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<sst xmlns="http://schemas.openxmlformats.org/spreadsheetml/2006/main" count="642" uniqueCount="312">
  <si>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</si>
  <si>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</si>
  <si>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</si>
  <si>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</si>
  <si>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</si>
  <si>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</si>
  <si>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</si>
  <si>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</si>
  <si>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</si>
  <si>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</si>
  <si>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</si>
  <si>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</si>
  <si>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</si>
  <si>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</si>
  <si>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</si>
  <si>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</si>
  <si>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</si>
  <si>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</si>
  <si>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</si>
  <si>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</si>
  <si>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</si>
  <si>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</si>
  <si>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</si>
  <si>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</si>
  <si>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</si>
  <si>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</si>
  <si>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</si>
  <si>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</si>
  <si>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</si>
  <si>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</si>
  <si>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</si>
  <si>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</si>
  <si>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</si>
  <si>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</si>
  <si>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</si>
  <si>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</si>
  <si>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</si>
  <si>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</si>
  <si>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</si>
  <si>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</si>
  <si>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</si>
  <si>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</si>
  <si>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</si>
  <si>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</si>
  <si>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</si>
  <si>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</si>
  <si>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</si>
  <si>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</si>
  <si>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</si>
  <si>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</si>
  <si>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</si>
  <si>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</si>
  <si>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</si>
  <si>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</si>
  <si>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</si>
  <si>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</si>
  <si>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</si>
  <si>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</si>
  <si>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</si>
  <si>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</si>
  <si>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</si>
  <si>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</si>
  <si>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</si>
  <si>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</si>
  <si>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</si>
  <si>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</si>
  <si>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</si>
  <si>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</si>
  <si>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</si>
  <si>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207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</si>
  <si>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</si>
  <si>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</si>
  <si>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</si>
  <si>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</si>
  <si>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</si>
  <si>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</si>
  <si>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</si>
  <si>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</si>
  <si>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</si>
  <si>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</si>
  <si>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</si>
  <si>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</si>
  <si>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</si>
  <si>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</si>
  <si>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</si>
  <si>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</si>
  <si>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</si>
  <si>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</si>
  <si>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</si>
  <si>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</si>
  <si>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</si>
  <si>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</si>
  <si>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</si>
  <si>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</si>
  <si>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</si>
  <si>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</si>
  <si>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</si>
  <si>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</si>
  <si>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</si>
  <si>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</si>
  <si>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</si>
  <si>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</si>
  <si>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</si>
  <si>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</si>
  <si>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</si>
  <si>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</si>
  <si>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</si>
  <si>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</si>
  <si>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</si>
  <si>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</si>
  <si>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</si>
  <si>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</si>
  <si>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</si>
  <si>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</si>
  <si>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</si>
  <si>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</si>
  <si>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</si>
  <si>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</si>
  <si>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</si>
  <si>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</si>
  <si>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</si>
  <si>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</si>
  <si>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</si>
  <si>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</si>
  <si>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</si>
  <si>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</si>
  <si>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</si>
  <si>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</si>
  <si>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</si>
  <si>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</si>
  <si>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</si>
  <si>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</si>
  <si>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</si>
  <si>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</si>
  <si>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</si>
  <si>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</si>
  <si>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</si>
  <si>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</si>
  <si>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</si>
  <si>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</si>
  <si>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</si>
  <si>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</si>
  <si>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</si>
  <si>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</si>
  <si>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</si>
  <si>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</si>
  <si>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</si>
  <si>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</si>
  <si>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</si>
  <si>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</si>
  <si>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</si>
  <si>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</si>
  <si>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</si>
  <si>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</si>
  <si>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</si>
  <si>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</si>
  <si>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</si>
  <si>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</si>
  <si>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</si>
  <si>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</si>
  <si>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</si>
  <si>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</si>
  <si>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</si>
  <si>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</si>
  <si>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</si>
  <si>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</si>
  <si>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</si>
  <si>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</si>
  <si>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</si>
  <si>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</si>
  <si>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</si>
  <si>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</si>
  <si>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</si>
  <si>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</si>
  <si>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</si>
  <si>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</si>
  <si>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</si>
  <si>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</si>
  <si>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</si>
  <si>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</si>
  <si>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</si>
  <si>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</si>
  <si>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</si>
  <si>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</si>
  <si>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</si>
  <si>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</si>
  <si>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</si>
  <si>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</si>
  <si>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</si>
  <si>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</si>
  <si>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</si>
  <si>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</si>
  <si>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</si>
  <si>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</si>
  <si>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</si>
  <si>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</si>
  <si>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</si>
  <si>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</si>
  <si>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</si>
  <si>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</si>
  <si>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</si>
  <si>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</si>
  <si>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</si>
  <si>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</si>
  <si>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</si>
  <si>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</si>
  <si>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</si>
  <si>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</si>
  <si>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</si>
  <si>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</si>
  <si>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221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</si>
  <si>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</si>
  <si>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</si>
  <si>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</si>
  <si>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</si>
  <si>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</si>
  <si>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</si>
  <si>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</si>
  <si>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</si>
  <si>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</si>
  <si>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222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</si>
  <si>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</si>
  <si>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</si>
  <si>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</si>
  <si>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</si>
  <si>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</si>
  <si>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</si>
  <si>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</si>
  <si>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</si>
  <si>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</si>
  <si>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223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</si>
  <si>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</si>
  <si>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</si>
  <si>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</si>
  <si>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</si>
  <si>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</si>
  <si>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</si>
  <si>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</si>
  <si>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</si>
  <si>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</si>
  <si>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224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</si>
  <si>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</si>
  <si>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</si>
  <si>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</si>
  <si>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</si>
  <si>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</si>
  <si>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</si>
  <si>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</si>
  <si>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</si>
  <si>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</si>
  <si>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225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</si>
  <si>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</si>
  <si>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</si>
  <si>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</si>
  <si>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</si>
  <si>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</si>
  <si>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</si>
  <si>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</si>
  <si>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</si>
  <si>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</si>
  <si>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226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</si>
  <si>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</si>
  <si>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</si>
  <si>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</si>
  <si>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</si>
  <si>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</si>
  <si>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</si>
  <si>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</si>
  <si>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</si>
  <si>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</si>
  <si>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227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</si>
  <si>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</si>
  <si>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</si>
  <si>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</si>
  <si>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</si>
  <si>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</si>
  <si>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</si>
  <si>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</si>
  <si>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</si>
  <si>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</si>
  <si>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</si>
  <si>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</si>
  <si>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</si>
  <si>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</si>
  <si>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</si>
  <si>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</si>
  <si>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</si>
  <si>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</si>
  <si>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</si>
  <si>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</si>
  <si>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229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</si>
  <si>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</si>
  <si>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</si>
  <si>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</si>
  <si>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</si>
  <si>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</si>
  <si>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</si>
  <si>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</si>
  <si>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</si>
  <si>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</si>
  <si>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230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</si>
  <si>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</si>
  <si>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</si>
  <si>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</si>
  <si>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</si>
  <si>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</si>
  <si>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</si>
  <si>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</si>
  <si>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</si>
  <si>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</si>
  <si>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231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</si>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</sst>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Main!$B$2:$B$967</c:f>
              <c:numCache>
                <c:formatCode>General</c:formatCode>
                <c:ptCount val="966"/>
                <c:pt idx="0">
                  <c:v>3143358.00643738</c:v>
                </c:pt>
                <c:pt idx="1">
                  <c:v>9786496.54969366</c:v>
                </c:pt>
                <c:pt idx="2">
                  <c:v>9323256.6212509</c:v>
                </c:pt>
                <c:pt idx="3">
                  <c:v>8975095.57671799</c:v>
                </c:pt>
                <c:pt idx="4">
                  <c:v>8878959.90642461</c:v>
                </c:pt>
                <c:pt idx="5">
                  <c:v>8714215.51598438</c:v>
                </c:pt>
                <c:pt idx="6">
                  <c:v>8633989.94108412</c:v>
                </c:pt>
                <c:pt idx="7">
                  <c:v>8482080.86778631</c:v>
                </c:pt>
                <c:pt idx="8">
                  <c:v>8408904.05264016</c:v>
                </c:pt>
                <c:pt idx="9">
                  <c:v>8262786.32974462</c:v>
                </c:pt>
                <c:pt idx="10">
                  <c:v>8193265.04627267</c:v>
                </c:pt>
                <c:pt idx="11">
                  <c:v>8050339.49795707</c:v>
                </c:pt>
                <c:pt idx="12">
                  <c:v>7983033.92358708</c:v>
                </c:pt>
                <c:pt idx="13">
                  <c:v>7842241.00586978</c:v>
                </c:pt>
                <c:pt idx="14">
                  <c:v>7776336.8228347</c:v>
                </c:pt>
                <c:pt idx="15">
                  <c:v>7636946.47764172</c:v>
                </c:pt>
                <c:pt idx="16">
                  <c:v>7571946.08440184</c:v>
                </c:pt>
                <c:pt idx="17">
                  <c:v>7433463.96832939</c:v>
                </c:pt>
                <c:pt idx="18">
                  <c:v>7369106.79690969</c:v>
                </c:pt>
                <c:pt idx="19">
                  <c:v>7231444.68521716</c:v>
                </c:pt>
                <c:pt idx="20">
                  <c:v>7167546.13847462</c:v>
                </c:pt>
                <c:pt idx="21">
                  <c:v>7030612.84344816</c:v>
                </c:pt>
                <c:pt idx="22">
                  <c:v>6967047.3573261</c:v>
                </c:pt>
                <c:pt idx="23">
                  <c:v>6830795.73281517</c:v>
                </c:pt>
                <c:pt idx="24">
                  <c:v>6767691.27026398</c:v>
                </c:pt>
                <c:pt idx="25">
                  <c:v>6632538.26355033</c:v>
                </c:pt>
                <c:pt idx="26">
                  <c:v>6569768.97798182</c:v>
                </c:pt>
                <c:pt idx="27">
                  <c:v>6435789.73482016</c:v>
                </c:pt>
                <c:pt idx="28">
                  <c:v>6107005.64379755</c:v>
                </c:pt>
                <c:pt idx="29">
                  <c:v>5954225.14970828</c:v>
                </c:pt>
                <c:pt idx="30">
                  <c:v>5830459.86941124</c:v>
                </c:pt>
                <c:pt idx="31">
                  <c:v>5803848.27357958</c:v>
                </c:pt>
                <c:pt idx="32">
                  <c:v>5803930.22766763</c:v>
                </c:pt>
                <c:pt idx="33">
                  <c:v>5738105.86116451</c:v>
                </c:pt>
                <c:pt idx="34">
                  <c:v>5737648.40225392</c:v>
                </c:pt>
                <c:pt idx="35">
                  <c:v>5680912.83634365</c:v>
                </c:pt>
                <c:pt idx="36">
                  <c:v>5680060.69682359</c:v>
                </c:pt>
                <c:pt idx="37">
                  <c:v>5623172.2639215</c:v>
                </c:pt>
                <c:pt idx="38">
                  <c:v>5622005.76748272</c:v>
                </c:pt>
                <c:pt idx="39">
                  <c:v>5564434.31623706</c:v>
                </c:pt>
                <c:pt idx="40">
                  <c:v>5563012.80825287</c:v>
                </c:pt>
                <c:pt idx="41">
                  <c:v>5504873.08490279</c:v>
                </c:pt>
                <c:pt idx="42">
                  <c:v>5503236.62660575</c:v>
                </c:pt>
                <c:pt idx="43">
                  <c:v>5444714.21095945</c:v>
                </c:pt>
                <c:pt idx="44">
                  <c:v>5442892.81251983</c:v>
                </c:pt>
                <c:pt idx="45">
                  <c:v>5384243.66245129</c:v>
                </c:pt>
                <c:pt idx="46">
                  <c:v>5382272.43764511</c:v>
                </c:pt>
                <c:pt idx="47">
                  <c:v>5323932.65080435</c:v>
                </c:pt>
                <c:pt idx="48">
                  <c:v>5321840.43007832</c:v>
                </c:pt>
                <c:pt idx="49">
                  <c:v>5264212.85181011</c:v>
                </c:pt>
                <c:pt idx="50">
                  <c:v>5262035.43052378</c:v>
                </c:pt>
                <c:pt idx="51">
                  <c:v>5205536.71737788</c:v>
                </c:pt>
                <c:pt idx="52">
                  <c:v>5203289.58973152</c:v>
                </c:pt>
                <c:pt idx="53">
                  <c:v>5148492.08847707</c:v>
                </c:pt>
                <c:pt idx="54">
                  <c:v>5134911.01956162</c:v>
                </c:pt>
                <c:pt idx="55">
                  <c:v>5029715.77293658</c:v>
                </c:pt>
                <c:pt idx="56">
                  <c:v>4966484.86933134</c:v>
                </c:pt>
                <c:pt idx="57">
                  <c:v>4916267.86065944</c:v>
                </c:pt>
                <c:pt idx="58">
                  <c:v>4871134.42840451</c:v>
                </c:pt>
                <c:pt idx="59">
                  <c:v>4860005.00592047</c:v>
                </c:pt>
                <c:pt idx="60">
                  <c:v>4864222.29319984</c:v>
                </c:pt>
                <c:pt idx="61">
                  <c:v>4830895.86731846</c:v>
                </c:pt>
                <c:pt idx="62">
                  <c:v>4831894.89432176</c:v>
                </c:pt>
                <c:pt idx="63">
                  <c:v>4807380.1328748</c:v>
                </c:pt>
                <c:pt idx="64">
                  <c:v>4808599.58992771</c:v>
                </c:pt>
                <c:pt idx="65">
                  <c:v>4782359.20587914</c:v>
                </c:pt>
                <c:pt idx="66">
                  <c:v>4783649.69334728</c:v>
                </c:pt>
                <c:pt idx="67">
                  <c:v>4756083.49963952</c:v>
                </c:pt>
                <c:pt idx="68">
                  <c:v>4757351.70475176</c:v>
                </c:pt>
                <c:pt idx="69">
                  <c:v>4729021.26729731</c:v>
                </c:pt>
                <c:pt idx="70">
                  <c:v>4718595.27254231</c:v>
                </c:pt>
                <c:pt idx="71">
                  <c:v>4719634.26596857</c:v>
                </c:pt>
                <c:pt idx="72">
                  <c:v>4693908.62179024</c:v>
                </c:pt>
                <c:pt idx="73">
                  <c:v>4694767.55383784</c:v>
                </c:pt>
                <c:pt idx="74">
                  <c:v>4666961.22148522</c:v>
                </c:pt>
                <c:pt idx="75">
                  <c:v>4640808.06106818</c:v>
                </c:pt>
                <c:pt idx="76">
                  <c:v>4631172.48710942</c:v>
                </c:pt>
                <c:pt idx="77">
                  <c:v>4631691.6595671</c:v>
                </c:pt>
                <c:pt idx="78">
                  <c:v>4608514.23905221</c:v>
                </c:pt>
                <c:pt idx="79">
                  <c:v>4585501.47979057</c:v>
                </c:pt>
                <c:pt idx="80">
                  <c:v>4577356.46853973</c:v>
                </c:pt>
                <c:pt idx="81">
                  <c:v>4574587.20533535</c:v>
                </c:pt>
                <c:pt idx="82">
                  <c:v>4537967.43623246</c:v>
                </c:pt>
                <c:pt idx="83">
                  <c:v>4514043.46638449</c:v>
                </c:pt>
                <c:pt idx="84">
                  <c:v>4493626.18261295</c:v>
                </c:pt>
                <c:pt idx="85">
                  <c:v>4474105.8478905</c:v>
                </c:pt>
                <c:pt idx="86">
                  <c:v>4461947.89912404</c:v>
                </c:pt>
                <c:pt idx="87">
                  <c:v>4462784.04036758</c:v>
                </c:pt>
                <c:pt idx="88">
                  <c:v>4454362.1642617</c:v>
                </c:pt>
                <c:pt idx="89">
                  <c:v>4456058.63925747</c:v>
                </c:pt>
                <c:pt idx="90">
                  <c:v>4441369.94252909</c:v>
                </c:pt>
                <c:pt idx="91">
                  <c:v>4430965.8837741</c:v>
                </c:pt>
                <c:pt idx="92">
                  <c:v>4432714.35747259</c:v>
                </c:pt>
                <c:pt idx="93">
                  <c:v>4419339.14049271</c:v>
                </c:pt>
                <c:pt idx="94">
                  <c:v>4418287.87649706</c:v>
                </c:pt>
                <c:pt idx="95">
                  <c:v>4419924.60809473</c:v>
                </c:pt>
                <c:pt idx="96">
                  <c:v>4405339.28208932</c:v>
                </c:pt>
                <c:pt idx="97">
                  <c:v>4392615.42363736</c:v>
                </c:pt>
                <c:pt idx="98">
                  <c:v>4388889.84854764</c:v>
                </c:pt>
                <c:pt idx="99">
                  <c:v>4390382.91411521</c:v>
                </c:pt>
                <c:pt idx="100">
                  <c:v>4376945.87384069</c:v>
                </c:pt>
                <c:pt idx="101">
                  <c:v>4374190.68047388</c:v>
                </c:pt>
                <c:pt idx="102">
                  <c:v>4373463.6477059</c:v>
                </c:pt>
                <c:pt idx="103">
                  <c:v>4357995.66722263</c:v>
                </c:pt>
                <c:pt idx="104">
                  <c:v>4353212.73610416</c:v>
                </c:pt>
                <c:pt idx="105">
                  <c:v>4354465.49175545</c:v>
                </c:pt>
                <c:pt idx="106">
                  <c:v>4349853.70042794</c:v>
                </c:pt>
                <c:pt idx="107">
                  <c:v>4349204.94132223</c:v>
                </c:pt>
                <c:pt idx="108">
                  <c:v>4337623.7355218</c:v>
                </c:pt>
                <c:pt idx="109">
                  <c:v>4324744.55776366</c:v>
                </c:pt>
                <c:pt idx="110">
                  <c:v>4315297.40735951</c:v>
                </c:pt>
                <c:pt idx="111">
                  <c:v>4307369.19178845</c:v>
                </c:pt>
                <c:pt idx="112">
                  <c:v>4297951.21730869</c:v>
                </c:pt>
                <c:pt idx="113">
                  <c:v>4292334.74084169</c:v>
                </c:pt>
                <c:pt idx="114">
                  <c:v>4290726.07548528</c:v>
                </c:pt>
                <c:pt idx="115">
                  <c:v>4290704.64219189</c:v>
                </c:pt>
                <c:pt idx="116">
                  <c:v>4287193.6050661</c:v>
                </c:pt>
                <c:pt idx="117">
                  <c:v>4287324.23156456</c:v>
                </c:pt>
                <c:pt idx="118">
                  <c:v>4280267.18883597</c:v>
                </c:pt>
                <c:pt idx="119">
                  <c:v>4277140.59627433</c:v>
                </c:pt>
                <c:pt idx="120">
                  <c:v>4276994.79282732</c:v>
                </c:pt>
                <c:pt idx="121">
                  <c:v>4273034.09867102</c:v>
                </c:pt>
                <c:pt idx="122">
                  <c:v>4272936.7528493</c:v>
                </c:pt>
                <c:pt idx="123">
                  <c:v>4267509.51277815</c:v>
                </c:pt>
                <c:pt idx="124">
                  <c:v>4262675.79340286</c:v>
                </c:pt>
                <c:pt idx="125">
                  <c:v>4261167.95361631</c:v>
                </c:pt>
                <c:pt idx="126">
                  <c:v>4261107.64826632</c:v>
                </c:pt>
                <c:pt idx="127">
                  <c:v>4256772.63244714</c:v>
                </c:pt>
                <c:pt idx="128">
                  <c:v>4254821.40760675</c:v>
                </c:pt>
                <c:pt idx="129">
                  <c:v>4254741.77366485</c:v>
                </c:pt>
                <c:pt idx="130">
                  <c:v>4249762.98151404</c:v>
                </c:pt>
                <c:pt idx="131">
                  <c:v>4248504.6731333</c:v>
                </c:pt>
                <c:pt idx="132">
                  <c:v>4248799.5996831</c:v>
                </c:pt>
                <c:pt idx="133">
                  <c:v>4247020.88011197</c:v>
                </c:pt>
                <c:pt idx="134">
                  <c:v>4247187.42342449</c:v>
                </c:pt>
                <c:pt idx="135">
                  <c:v>4243237.123349</c:v>
                </c:pt>
                <c:pt idx="136">
                  <c:v>4239148.7190132</c:v>
                </c:pt>
                <c:pt idx="137">
                  <c:v>4236278.82339752</c:v>
                </c:pt>
                <c:pt idx="138">
                  <c:v>4233972.28995244</c:v>
                </c:pt>
                <c:pt idx="139">
                  <c:v>4231977.98116014</c:v>
                </c:pt>
                <c:pt idx="140">
                  <c:v>4230773.2540655</c:v>
                </c:pt>
                <c:pt idx="141">
                  <c:v>4230848.77265298</c:v>
                </c:pt>
                <c:pt idx="142">
                  <c:v>4230640.62709305</c:v>
                </c:pt>
                <c:pt idx="143">
                  <c:v>4230924.86193386</c:v>
                </c:pt>
                <c:pt idx="144">
                  <c:v>4229665.59621289</c:v>
                </c:pt>
                <c:pt idx="145">
                  <c:v>4229657.78787512</c:v>
                </c:pt>
                <c:pt idx="146">
                  <c:v>4227450.05890068</c:v>
                </c:pt>
                <c:pt idx="147">
                  <c:v>4227160.87814094</c:v>
                </c:pt>
                <c:pt idx="148">
                  <c:v>4227165.7385531</c:v>
                </c:pt>
                <c:pt idx="149">
                  <c:v>4225784.33177492</c:v>
                </c:pt>
                <c:pt idx="150">
                  <c:v>4225769.5721306</c:v>
                </c:pt>
                <c:pt idx="151">
                  <c:v>4223852.29435587</c:v>
                </c:pt>
                <c:pt idx="152">
                  <c:v>4223621.37307404</c:v>
                </c:pt>
                <c:pt idx="153">
                  <c:v>4223646.79267609</c:v>
                </c:pt>
                <c:pt idx="154">
                  <c:v>4222349.27258413</c:v>
                </c:pt>
                <c:pt idx="155">
                  <c:v>4222077.27715368</c:v>
                </c:pt>
                <c:pt idx="156">
                  <c:v>4222180.84740635</c:v>
                </c:pt>
                <c:pt idx="157">
                  <c:v>4220689.86141112</c:v>
                </c:pt>
                <c:pt idx="158">
                  <c:v>4220802.25538608</c:v>
                </c:pt>
                <c:pt idx="159">
                  <c:v>4220542.3517981</c:v>
                </c:pt>
                <c:pt idx="160">
                  <c:v>4220159.20176172</c:v>
                </c:pt>
                <c:pt idx="161">
                  <c:v>4219963.2664732</c:v>
                </c:pt>
                <c:pt idx="162">
                  <c:v>4219692.99322386</c:v>
                </c:pt>
                <c:pt idx="163">
                  <c:v>4219749.3091272</c:v>
                </c:pt>
                <c:pt idx="164">
                  <c:v>4218764.87475028</c:v>
                </c:pt>
                <c:pt idx="165">
                  <c:v>4218589.04377635</c:v>
                </c:pt>
                <c:pt idx="166">
                  <c:v>4218555.9537918</c:v>
                </c:pt>
                <c:pt idx="167">
                  <c:v>4217619.61942883</c:v>
                </c:pt>
                <c:pt idx="168">
                  <c:v>4217749.74037088</c:v>
                </c:pt>
                <c:pt idx="169">
                  <c:v>4217838.20955041</c:v>
                </c:pt>
                <c:pt idx="170">
                  <c:v>4217542.14941602</c:v>
                </c:pt>
                <c:pt idx="171">
                  <c:v>4217768.84158068</c:v>
                </c:pt>
                <c:pt idx="172">
                  <c:v>4217337.74145175</c:v>
                </c:pt>
                <c:pt idx="173">
                  <c:v>4217441.15106084</c:v>
                </c:pt>
                <c:pt idx="174">
                  <c:v>4216867.03279435</c:v>
                </c:pt>
                <c:pt idx="175">
                  <c:v>4217188.56863037</c:v>
                </c:pt>
                <c:pt idx="176">
                  <c:v>4217066.24147996</c:v>
                </c:pt>
                <c:pt idx="177">
                  <c:v>4216433.26108434</c:v>
                </c:pt>
                <c:pt idx="178">
                  <c:v>4216561.21211868</c:v>
                </c:pt>
                <c:pt idx="179">
                  <c:v>4216110.00010722</c:v>
                </c:pt>
                <c:pt idx="180">
                  <c:v>4216333.6366072</c:v>
                </c:pt>
                <c:pt idx="181">
                  <c:v>4216209.38510866</c:v>
                </c:pt>
                <c:pt idx="182">
                  <c:v>4215981.9104408</c:v>
                </c:pt>
                <c:pt idx="183">
                  <c:v>4216117.67684604</c:v>
                </c:pt>
                <c:pt idx="184">
                  <c:v>4216171.07692933</c:v>
                </c:pt>
                <c:pt idx="185">
                  <c:v>4216163.88079902</c:v>
                </c:pt>
                <c:pt idx="186">
                  <c:v>4216303.73481625</c:v>
                </c:pt>
                <c:pt idx="187">
                  <c:v>4216086.40525899</c:v>
                </c:pt>
                <c:pt idx="188">
                  <c:v>4216200.59458236</c:v>
                </c:pt>
                <c:pt idx="189">
                  <c:v>4216122.25463508</c:v>
                </c:pt>
                <c:pt idx="190">
                  <c:v>4216221.30646798</c:v>
                </c:pt>
                <c:pt idx="191">
                  <c:v>4216080.39981219</c:v>
                </c:pt>
                <c:pt idx="192">
                  <c:v>4216272.71477013</c:v>
                </c:pt>
                <c:pt idx="193">
                  <c:v>4216012.59707389</c:v>
                </c:pt>
                <c:pt idx="194">
                  <c:v>4216389.16819078</c:v>
                </c:pt>
                <c:pt idx="195">
                  <c:v>4216305.26941455</c:v>
                </c:pt>
                <c:pt idx="196">
                  <c:v>4215853.63850807</c:v>
                </c:pt>
                <c:pt idx="197">
                  <c:v>4216044.90063672</c:v>
                </c:pt>
                <c:pt idx="198">
                  <c:v>4215948.24328347</c:v>
                </c:pt>
                <c:pt idx="199">
                  <c:v>4215974.73509691</c:v>
                </c:pt>
                <c:pt idx="200">
                  <c:v>4215887.67448487</c:v>
                </c:pt>
                <c:pt idx="201">
                  <c:v>4216068.5416295</c:v>
                </c:pt>
                <c:pt idx="202">
                  <c:v>4215985.04706983</c:v>
                </c:pt>
                <c:pt idx="203">
                  <c:v>4215921.98493119</c:v>
                </c:pt>
                <c:pt idx="204">
                  <c:v>4215962.85037008</c:v>
                </c:pt>
                <c:pt idx="205">
                  <c:v>4215813.08596771</c:v>
                </c:pt>
                <c:pt idx="206">
                  <c:v>4216131.86160501</c:v>
                </c:pt>
                <c:pt idx="207">
                  <c:v>4215878.51045584</c:v>
                </c:pt>
                <c:pt idx="208">
                  <c:v>4216002.29481711</c:v>
                </c:pt>
                <c:pt idx="209">
                  <c:v>4215797.12929545</c:v>
                </c:pt>
                <c:pt idx="210">
                  <c:v>4215837.52379538</c:v>
                </c:pt>
                <c:pt idx="211">
                  <c:v>4215771.840651</c:v>
                </c:pt>
                <c:pt idx="212">
                  <c:v>4215800.39819415</c:v>
                </c:pt>
                <c:pt idx="213">
                  <c:v>4215634.82324296</c:v>
                </c:pt>
                <c:pt idx="214">
                  <c:v>4215644.72799155</c:v>
                </c:pt>
                <c:pt idx="215">
                  <c:v>4215666.7073261</c:v>
                </c:pt>
                <c:pt idx="216">
                  <c:v>4215604.13576665</c:v>
                </c:pt>
                <c:pt idx="217">
                  <c:v>4215545.62459902</c:v>
                </c:pt>
                <c:pt idx="218">
                  <c:v>4215580.33959424</c:v>
                </c:pt>
                <c:pt idx="219">
                  <c:v>4215609.49293072</c:v>
                </c:pt>
                <c:pt idx="220">
                  <c:v>4215568.65512216</c:v>
                </c:pt>
                <c:pt idx="221">
                  <c:v>4215598.41433147</c:v>
                </c:pt>
                <c:pt idx="222">
                  <c:v>4215569.03458148</c:v>
                </c:pt>
                <c:pt idx="223">
                  <c:v>4215596.00130155</c:v>
                </c:pt>
                <c:pt idx="224">
                  <c:v>4215576.68295952</c:v>
                </c:pt>
                <c:pt idx="225">
                  <c:v>4215502.15521326</c:v>
                </c:pt>
                <c:pt idx="226">
                  <c:v>4215434.40600456</c:v>
                </c:pt>
                <c:pt idx="227">
                  <c:v>4215401.57438521</c:v>
                </c:pt>
                <c:pt idx="228">
                  <c:v>4215326.83947671</c:v>
                </c:pt>
                <c:pt idx="229">
                  <c:v>4215331.96500779</c:v>
                </c:pt>
                <c:pt idx="230">
                  <c:v>4215292.11006999</c:v>
                </c:pt>
                <c:pt idx="231">
                  <c:v>4215273.61874625</c:v>
                </c:pt>
                <c:pt idx="232">
                  <c:v>4215273.22624159</c:v>
                </c:pt>
                <c:pt idx="233">
                  <c:v>4215305.78860454</c:v>
                </c:pt>
                <c:pt idx="234">
                  <c:v>4215276.50316843</c:v>
                </c:pt>
                <c:pt idx="235">
                  <c:v>4215286.55026746</c:v>
                </c:pt>
                <c:pt idx="236">
                  <c:v>4215309.28607565</c:v>
                </c:pt>
                <c:pt idx="237">
                  <c:v>4215343.21937633</c:v>
                </c:pt>
                <c:pt idx="238">
                  <c:v>4215306.16120609</c:v>
                </c:pt>
                <c:pt idx="239">
                  <c:v>4215283.48284728</c:v>
                </c:pt>
                <c:pt idx="240">
                  <c:v>4215272.98053879</c:v>
                </c:pt>
                <c:pt idx="241">
                  <c:v>4215343.92895059</c:v>
                </c:pt>
                <c:pt idx="242">
                  <c:v>4215278.17764113</c:v>
                </c:pt>
                <c:pt idx="243">
                  <c:v>4215251.5856568</c:v>
                </c:pt>
                <c:pt idx="244">
                  <c:v>4215257.73114138</c:v>
                </c:pt>
                <c:pt idx="245">
                  <c:v>4215301.01990744</c:v>
                </c:pt>
                <c:pt idx="246">
                  <c:v>4215257.63773031</c:v>
                </c:pt>
                <c:pt idx="247">
                  <c:v>4215327.41702062</c:v>
                </c:pt>
                <c:pt idx="248">
                  <c:v>4215265.14943897</c:v>
                </c:pt>
                <c:pt idx="249">
                  <c:v>4215311.87874516</c:v>
                </c:pt>
                <c:pt idx="250">
                  <c:v>4215264.66799323</c:v>
                </c:pt>
                <c:pt idx="251">
                  <c:v>4215302.17783838</c:v>
                </c:pt>
                <c:pt idx="252">
                  <c:v>4215241.57637032</c:v>
                </c:pt>
                <c:pt idx="253">
                  <c:v>4215323.59279057</c:v>
                </c:pt>
                <c:pt idx="254">
                  <c:v>4215244.01500972</c:v>
                </c:pt>
                <c:pt idx="255">
                  <c:v>4215272.77454114</c:v>
                </c:pt>
                <c:pt idx="256">
                  <c:v>4215230.61424117</c:v>
                </c:pt>
                <c:pt idx="257">
                  <c:v>4215222.44876304</c:v>
                </c:pt>
                <c:pt idx="258">
                  <c:v>4215234.45148428</c:v>
                </c:pt>
                <c:pt idx="259">
                  <c:v>4215330.08721667</c:v>
                </c:pt>
                <c:pt idx="260">
                  <c:v>4215234.52646624</c:v>
                </c:pt>
                <c:pt idx="261">
                  <c:v>4215236.08284379</c:v>
                </c:pt>
                <c:pt idx="262">
                  <c:v>4215198.18201975</c:v>
                </c:pt>
                <c:pt idx="263">
                  <c:v>4215187.62781198</c:v>
                </c:pt>
                <c:pt idx="264">
                  <c:v>4215204.44243687</c:v>
                </c:pt>
                <c:pt idx="265">
                  <c:v>4215217.3024585</c:v>
                </c:pt>
                <c:pt idx="266">
                  <c:v>4215199.93689424</c:v>
                </c:pt>
                <c:pt idx="267">
                  <c:v>4215209.40901586</c:v>
                </c:pt>
                <c:pt idx="268">
                  <c:v>4215218.95987751</c:v>
                </c:pt>
                <c:pt idx="269">
                  <c:v>4215193.88967969</c:v>
                </c:pt>
                <c:pt idx="270">
                  <c:v>4215190.97985428</c:v>
                </c:pt>
                <c:pt idx="271">
                  <c:v>4215188.01747036</c:v>
                </c:pt>
                <c:pt idx="272">
                  <c:v>4215190.63278669</c:v>
                </c:pt>
                <c:pt idx="273">
                  <c:v>4215193.30682644</c:v>
                </c:pt>
                <c:pt idx="274">
                  <c:v>4215183.33601017</c:v>
                </c:pt>
                <c:pt idx="275">
                  <c:v>4215180.78591503</c:v>
                </c:pt>
                <c:pt idx="276">
                  <c:v>4215166.88132418</c:v>
                </c:pt>
                <c:pt idx="277">
                  <c:v>4215164.50635679</c:v>
                </c:pt>
                <c:pt idx="278">
                  <c:v>4215139.36199078</c:v>
                </c:pt>
                <c:pt idx="279">
                  <c:v>4215156.95695377</c:v>
                </c:pt>
                <c:pt idx="280">
                  <c:v>4215129.12610573</c:v>
                </c:pt>
                <c:pt idx="281">
                  <c:v>4215139.78881424</c:v>
                </c:pt>
                <c:pt idx="282">
                  <c:v>4215134.45360959</c:v>
                </c:pt>
                <c:pt idx="283">
                  <c:v>4215127.79383703</c:v>
                </c:pt>
                <c:pt idx="284">
                  <c:v>4215122.37185708</c:v>
                </c:pt>
                <c:pt idx="285">
                  <c:v>4215133.30658383</c:v>
                </c:pt>
                <c:pt idx="286">
                  <c:v>4215137.79600665</c:v>
                </c:pt>
                <c:pt idx="287">
                  <c:v>4215125.05008633</c:v>
                </c:pt>
                <c:pt idx="288">
                  <c:v>4215119.01576257</c:v>
                </c:pt>
                <c:pt idx="289">
                  <c:v>4215121.75538086</c:v>
                </c:pt>
                <c:pt idx="290">
                  <c:v>4215135.88191834</c:v>
                </c:pt>
                <c:pt idx="291">
                  <c:v>4215123.35228303</c:v>
                </c:pt>
                <c:pt idx="292">
                  <c:v>4215120.50691934</c:v>
                </c:pt>
                <c:pt idx="293">
                  <c:v>4215125.04068285</c:v>
                </c:pt>
                <c:pt idx="294">
                  <c:v>4215133.69396434</c:v>
                </c:pt>
                <c:pt idx="295">
                  <c:v>4215136.95195737</c:v>
                </c:pt>
                <c:pt idx="296">
                  <c:v>4215138.15297592</c:v>
                </c:pt>
                <c:pt idx="297">
                  <c:v>4215130.18256111</c:v>
                </c:pt>
                <c:pt idx="298">
                  <c:v>4215123.71394352</c:v>
                </c:pt>
                <c:pt idx="299">
                  <c:v>4215126.26088798</c:v>
                </c:pt>
                <c:pt idx="300">
                  <c:v>4215126.15603076</c:v>
                </c:pt>
                <c:pt idx="301">
                  <c:v>4215120.205772</c:v>
                </c:pt>
                <c:pt idx="302">
                  <c:v>4215112.09964798</c:v>
                </c:pt>
                <c:pt idx="303">
                  <c:v>4215122.06653824</c:v>
                </c:pt>
                <c:pt idx="304">
                  <c:v>4215117.96824117</c:v>
                </c:pt>
                <c:pt idx="305">
                  <c:v>4215111.82793564</c:v>
                </c:pt>
                <c:pt idx="306">
                  <c:v>4215124.54861708</c:v>
                </c:pt>
                <c:pt idx="307">
                  <c:v>4215119.46527184</c:v>
                </c:pt>
                <c:pt idx="308">
                  <c:v>4215107.14976266</c:v>
                </c:pt>
                <c:pt idx="309">
                  <c:v>4215114.46601028</c:v>
                </c:pt>
                <c:pt idx="310">
                  <c:v>4215117.28196865</c:v>
                </c:pt>
                <c:pt idx="311">
                  <c:v>4215109.3423486</c:v>
                </c:pt>
                <c:pt idx="312">
                  <c:v>4215112.7900439</c:v>
                </c:pt>
                <c:pt idx="313">
                  <c:v>4215108.10824941</c:v>
                </c:pt>
                <c:pt idx="314">
                  <c:v>4215107.98448025</c:v>
                </c:pt>
                <c:pt idx="315">
                  <c:v>4215105.26158184</c:v>
                </c:pt>
                <c:pt idx="316">
                  <c:v>4215108.13309583</c:v>
                </c:pt>
                <c:pt idx="317">
                  <c:v>4215106.6485807</c:v>
                </c:pt>
                <c:pt idx="318">
                  <c:v>4215105.83147974</c:v>
                </c:pt>
                <c:pt idx="319">
                  <c:v>4215106.48173197</c:v>
                </c:pt>
                <c:pt idx="320">
                  <c:v>4215109.91838957</c:v>
                </c:pt>
                <c:pt idx="321">
                  <c:v>4215111.752004</c:v>
                </c:pt>
                <c:pt idx="322">
                  <c:v>4215111.02643867</c:v>
                </c:pt>
                <c:pt idx="323">
                  <c:v>4215112.89064565</c:v>
                </c:pt>
                <c:pt idx="324">
                  <c:v>4215105.35613038</c:v>
                </c:pt>
                <c:pt idx="325">
                  <c:v>4215109.26062767</c:v>
                </c:pt>
                <c:pt idx="326">
                  <c:v>4215108.23295811</c:v>
                </c:pt>
                <c:pt idx="327">
                  <c:v>4215109.39456049</c:v>
                </c:pt>
                <c:pt idx="328">
                  <c:v>4215106.02029567</c:v>
                </c:pt>
                <c:pt idx="329">
                  <c:v>4215100.13355109</c:v>
                </c:pt>
                <c:pt idx="330">
                  <c:v>4215098.05212196</c:v>
                </c:pt>
                <c:pt idx="331">
                  <c:v>4215093.54839305</c:v>
                </c:pt>
                <c:pt idx="332">
                  <c:v>4215094.53010169</c:v>
                </c:pt>
                <c:pt idx="333">
                  <c:v>4215095.08729603</c:v>
                </c:pt>
                <c:pt idx="334">
                  <c:v>4215096.54176818</c:v>
                </c:pt>
                <c:pt idx="335">
                  <c:v>4215090.28034641</c:v>
                </c:pt>
                <c:pt idx="336">
                  <c:v>4215089.5087915</c:v>
                </c:pt>
                <c:pt idx="337">
                  <c:v>4215084.88926597</c:v>
                </c:pt>
                <c:pt idx="338">
                  <c:v>4215087.68482246</c:v>
                </c:pt>
                <c:pt idx="339">
                  <c:v>4215085.09845807</c:v>
                </c:pt>
                <c:pt idx="340">
                  <c:v>4215086.89358819</c:v>
                </c:pt>
                <c:pt idx="341">
                  <c:v>4215090.87801469</c:v>
                </c:pt>
                <c:pt idx="342">
                  <c:v>4215086.62866992</c:v>
                </c:pt>
                <c:pt idx="343">
                  <c:v>4215088.45988346</c:v>
                </c:pt>
                <c:pt idx="344">
                  <c:v>4215086.21506931</c:v>
                </c:pt>
                <c:pt idx="345">
                  <c:v>4215085.20305879</c:v>
                </c:pt>
                <c:pt idx="346">
                  <c:v>4215087.82922635</c:v>
                </c:pt>
                <c:pt idx="347">
                  <c:v>4215089.69303173</c:v>
                </c:pt>
                <c:pt idx="348">
                  <c:v>4215089.0844637</c:v>
                </c:pt>
                <c:pt idx="349">
                  <c:v>4215086.69235198</c:v>
                </c:pt>
                <c:pt idx="350">
                  <c:v>4215088.32588853</c:v>
                </c:pt>
                <c:pt idx="351">
                  <c:v>4215085.54598632</c:v>
                </c:pt>
                <c:pt idx="352">
                  <c:v>4215085.21472368</c:v>
                </c:pt>
                <c:pt idx="353">
                  <c:v>4215088.09992246</c:v>
                </c:pt>
                <c:pt idx="354">
                  <c:v>4215086.46880821</c:v>
                </c:pt>
                <c:pt idx="355">
                  <c:v>4215087.19438431</c:v>
                </c:pt>
                <c:pt idx="356">
                  <c:v>4215085.75491871</c:v>
                </c:pt>
                <c:pt idx="357">
                  <c:v>4215083.19680265</c:v>
                </c:pt>
                <c:pt idx="358">
                  <c:v>4215086.63403325</c:v>
                </c:pt>
                <c:pt idx="359">
                  <c:v>4215083.72101892</c:v>
                </c:pt>
                <c:pt idx="360">
                  <c:v>4215084.48303437</c:v>
                </c:pt>
                <c:pt idx="361">
                  <c:v>4215085.43611705</c:v>
                </c:pt>
                <c:pt idx="362">
                  <c:v>4215082.4450762</c:v>
                </c:pt>
                <c:pt idx="363">
                  <c:v>4215082.8958543</c:v>
                </c:pt>
                <c:pt idx="364">
                  <c:v>4215082.43745614</c:v>
                </c:pt>
                <c:pt idx="365">
                  <c:v>4215081.94446367</c:v>
                </c:pt>
                <c:pt idx="366">
                  <c:v>4215081.86249394</c:v>
                </c:pt>
                <c:pt idx="367">
                  <c:v>4215082.49662616</c:v>
                </c:pt>
                <c:pt idx="368">
                  <c:v>4215081.67490616</c:v>
                </c:pt>
                <c:pt idx="369">
                  <c:v>4215082.55094363</c:v>
                </c:pt>
                <c:pt idx="370">
                  <c:v>4215080.01153678</c:v>
                </c:pt>
                <c:pt idx="371">
                  <c:v>4215079.36166065</c:v>
                </c:pt>
                <c:pt idx="372">
                  <c:v>4215079.84098475</c:v>
                </c:pt>
                <c:pt idx="373">
                  <c:v>4215078.81632813</c:v>
                </c:pt>
                <c:pt idx="374">
                  <c:v>4215082.02607809</c:v>
                </c:pt>
                <c:pt idx="375">
                  <c:v>4215079.40056948</c:v>
                </c:pt>
                <c:pt idx="376">
                  <c:v>4215079.74181992</c:v>
                </c:pt>
                <c:pt idx="377">
                  <c:v>4215079.33168435</c:v>
                </c:pt>
                <c:pt idx="378">
                  <c:v>4215079.67829922</c:v>
                </c:pt>
                <c:pt idx="379">
                  <c:v>4215079.5702064</c:v>
                </c:pt>
                <c:pt idx="380">
                  <c:v>4215078.77311051</c:v>
                </c:pt>
                <c:pt idx="381">
                  <c:v>4215079.05383479</c:v>
                </c:pt>
                <c:pt idx="382">
                  <c:v>4215078.35201905</c:v>
                </c:pt>
                <c:pt idx="383">
                  <c:v>4215078.98142269</c:v>
                </c:pt>
                <c:pt idx="384">
                  <c:v>4215078.65852465</c:v>
                </c:pt>
                <c:pt idx="385">
                  <c:v>4215079.93431525</c:v>
                </c:pt>
                <c:pt idx="386">
                  <c:v>4215075.6272352</c:v>
                </c:pt>
                <c:pt idx="387">
                  <c:v>4215074.34234458</c:v>
                </c:pt>
                <c:pt idx="388">
                  <c:v>4215073.60845788</c:v>
                </c:pt>
                <c:pt idx="389">
                  <c:v>4215073.66619222</c:v>
                </c:pt>
                <c:pt idx="390">
                  <c:v>4215074.68240547</c:v>
                </c:pt>
                <c:pt idx="391">
                  <c:v>4215074.93057795</c:v>
                </c:pt>
                <c:pt idx="392">
                  <c:v>4215074.74696402</c:v>
                </c:pt>
                <c:pt idx="393">
                  <c:v>4215073.92242529</c:v>
                </c:pt>
                <c:pt idx="394">
                  <c:v>4215074.65863879</c:v>
                </c:pt>
                <c:pt idx="395">
                  <c:v>4215074.05631775</c:v>
                </c:pt>
                <c:pt idx="396">
                  <c:v>4215073.06937887</c:v>
                </c:pt>
                <c:pt idx="397">
                  <c:v>4215073.30607762</c:v>
                </c:pt>
                <c:pt idx="398">
                  <c:v>4215072.82785921</c:v>
                </c:pt>
                <c:pt idx="399">
                  <c:v>4215073.37598037</c:v>
                </c:pt>
                <c:pt idx="400">
                  <c:v>4215072.00786044</c:v>
                </c:pt>
                <c:pt idx="401">
                  <c:v>4215071.25854222</c:v>
                </c:pt>
                <c:pt idx="402">
                  <c:v>4215071.07154777</c:v>
                </c:pt>
                <c:pt idx="403">
                  <c:v>4215071.57765865</c:v>
                </c:pt>
                <c:pt idx="404">
                  <c:v>4215071.22319454</c:v>
                </c:pt>
                <c:pt idx="405">
                  <c:v>4215071.80468145</c:v>
                </c:pt>
                <c:pt idx="406">
                  <c:v>4215073.1889329</c:v>
                </c:pt>
                <c:pt idx="407">
                  <c:v>4215071.60853929</c:v>
                </c:pt>
                <c:pt idx="408">
                  <c:v>4215072.17988099</c:v>
                </c:pt>
                <c:pt idx="409">
                  <c:v>4215071.25320581</c:v>
                </c:pt>
                <c:pt idx="410">
                  <c:v>4215070.44429702</c:v>
                </c:pt>
                <c:pt idx="411">
                  <c:v>4215070.93150633</c:v>
                </c:pt>
                <c:pt idx="412">
                  <c:v>4215069.47989581</c:v>
                </c:pt>
                <c:pt idx="413">
                  <c:v>4215069.7457414</c:v>
                </c:pt>
                <c:pt idx="414">
                  <c:v>4215071.51695143</c:v>
                </c:pt>
                <c:pt idx="415">
                  <c:v>4215070.13229565</c:v>
                </c:pt>
                <c:pt idx="416">
                  <c:v>4215068.85664623</c:v>
                </c:pt>
                <c:pt idx="417">
                  <c:v>4215068.92753505</c:v>
                </c:pt>
                <c:pt idx="418">
                  <c:v>4215069.24891386</c:v>
                </c:pt>
                <c:pt idx="419">
                  <c:v>4215069.46366915</c:v>
                </c:pt>
                <c:pt idx="420">
                  <c:v>4215068.98400945</c:v>
                </c:pt>
                <c:pt idx="421">
                  <c:v>4215069.17185066</c:v>
                </c:pt>
                <c:pt idx="422">
                  <c:v>4215069.13402233</c:v>
                </c:pt>
                <c:pt idx="423">
                  <c:v>4215069.40094958</c:v>
                </c:pt>
                <c:pt idx="424">
                  <c:v>4215070.00281276</c:v>
                </c:pt>
                <c:pt idx="425">
                  <c:v>4215069.11807221</c:v>
                </c:pt>
                <c:pt idx="426">
                  <c:v>4215069.23991834</c:v>
                </c:pt>
                <c:pt idx="427">
                  <c:v>4215068.85524267</c:v>
                </c:pt>
                <c:pt idx="428">
                  <c:v>4215069.76120977</c:v>
                </c:pt>
                <c:pt idx="429">
                  <c:v>4215069.37969554</c:v>
                </c:pt>
                <c:pt idx="430">
                  <c:v>4215069.50290956</c:v>
                </c:pt>
                <c:pt idx="431">
                  <c:v>4215069.32986116</c:v>
                </c:pt>
                <c:pt idx="432">
                  <c:v>4215069.4921595</c:v>
                </c:pt>
                <c:pt idx="433">
                  <c:v>4215069.48047673</c:v>
                </c:pt>
                <c:pt idx="434">
                  <c:v>4215069.71155356</c:v>
                </c:pt>
                <c:pt idx="435">
                  <c:v>4215069.21133492</c:v>
                </c:pt>
                <c:pt idx="436">
                  <c:v>4215069.9320234</c:v>
                </c:pt>
                <c:pt idx="437">
                  <c:v>4215069.2351895</c:v>
                </c:pt>
                <c:pt idx="438">
                  <c:v>4215069.74131825</c:v>
                </c:pt>
                <c:pt idx="439">
                  <c:v>4215068.98036349</c:v>
                </c:pt>
                <c:pt idx="440">
                  <c:v>4215068.93844645</c:v>
                </c:pt>
                <c:pt idx="441">
                  <c:v>4215069.12677231</c:v>
                </c:pt>
                <c:pt idx="442">
                  <c:v>4215068.8640595</c:v>
                </c:pt>
                <c:pt idx="443">
                  <c:v>4215068.94092715</c:v>
                </c:pt>
                <c:pt idx="444">
                  <c:v>4215069.14809221</c:v>
                </c:pt>
                <c:pt idx="445">
                  <c:v>4215068.8282787</c:v>
                </c:pt>
                <c:pt idx="446">
                  <c:v>4215069.03504121</c:v>
                </c:pt>
                <c:pt idx="447">
                  <c:v>4215068.97669239</c:v>
                </c:pt>
                <c:pt idx="448">
                  <c:v>4215069.11626313</c:v>
                </c:pt>
                <c:pt idx="449">
                  <c:v>4215068.80355046</c:v>
                </c:pt>
                <c:pt idx="450">
                  <c:v>4215068.62395393</c:v>
                </c:pt>
                <c:pt idx="451">
                  <c:v>4215068.61534743</c:v>
                </c:pt>
                <c:pt idx="452">
                  <c:v>4215068.76803603</c:v>
                </c:pt>
                <c:pt idx="453">
                  <c:v>4215068.4536812</c:v>
                </c:pt>
                <c:pt idx="454">
                  <c:v>4215068.49635051</c:v>
                </c:pt>
                <c:pt idx="455">
                  <c:v>4215068.24098702</c:v>
                </c:pt>
                <c:pt idx="456">
                  <c:v>4215068.35221939</c:v>
                </c:pt>
                <c:pt idx="457">
                  <c:v>4215068.44513811</c:v>
                </c:pt>
                <c:pt idx="458">
                  <c:v>4215068.37864823</c:v>
                </c:pt>
                <c:pt idx="459">
                  <c:v>4215068.36565612</c:v>
                </c:pt>
                <c:pt idx="460">
                  <c:v>4215068.25926735</c:v>
                </c:pt>
                <c:pt idx="461">
                  <c:v>4215068.33814748</c:v>
                </c:pt>
                <c:pt idx="462">
                  <c:v>4215068.44910614</c:v>
                </c:pt>
                <c:pt idx="463">
                  <c:v>4215068.2887075</c:v>
                </c:pt>
                <c:pt idx="464">
                  <c:v>4215068.31501254</c:v>
                </c:pt>
                <c:pt idx="465">
                  <c:v>4215068.28552701</c:v>
                </c:pt>
                <c:pt idx="466">
                  <c:v>4215068.44649999</c:v>
                </c:pt>
                <c:pt idx="467">
                  <c:v>4215068.25575679</c:v>
                </c:pt>
                <c:pt idx="468">
                  <c:v>4215068.25425694</c:v>
                </c:pt>
                <c:pt idx="469">
                  <c:v>4215068.54483238</c:v>
                </c:pt>
                <c:pt idx="470">
                  <c:v>4215068.42230001</c:v>
                </c:pt>
                <c:pt idx="471">
                  <c:v>4215068.3585264</c:v>
                </c:pt>
                <c:pt idx="472">
                  <c:v>4215068.38682723</c:v>
                </c:pt>
                <c:pt idx="473">
                  <c:v>4215068.25342738</c:v>
                </c:pt>
                <c:pt idx="474">
                  <c:v>4215068.4812922</c:v>
                </c:pt>
                <c:pt idx="475">
                  <c:v>4215068.33635352</c:v>
                </c:pt>
                <c:pt idx="476">
                  <c:v>4215068.47078353</c:v>
                </c:pt>
                <c:pt idx="477">
                  <c:v>4215068.41018625</c:v>
                </c:pt>
                <c:pt idx="478">
                  <c:v>4215068.23730465</c:v>
                </c:pt>
                <c:pt idx="479">
                  <c:v>4215068.31276807</c:v>
                </c:pt>
                <c:pt idx="480">
                  <c:v>4215068.17092483</c:v>
                </c:pt>
                <c:pt idx="481">
                  <c:v>4215068.16171691</c:v>
                </c:pt>
                <c:pt idx="482">
                  <c:v>4215068.10223994</c:v>
                </c:pt>
                <c:pt idx="483">
                  <c:v>4215068.11186449</c:v>
                </c:pt>
                <c:pt idx="484">
                  <c:v>4215068.00370451</c:v>
                </c:pt>
                <c:pt idx="485">
                  <c:v>4215068.05611549</c:v>
                </c:pt>
                <c:pt idx="486">
                  <c:v>4215067.98236742</c:v>
                </c:pt>
                <c:pt idx="487">
                  <c:v>4215068.02443853</c:v>
                </c:pt>
                <c:pt idx="488">
                  <c:v>4215067.88970601</c:v>
                </c:pt>
                <c:pt idx="489">
                  <c:v>4215067.96703085</c:v>
                </c:pt>
                <c:pt idx="490">
                  <c:v>4215067.79595902</c:v>
                </c:pt>
                <c:pt idx="491">
                  <c:v>4215067.91092602</c:v>
                </c:pt>
                <c:pt idx="492">
                  <c:v>4215067.85288645</c:v>
                </c:pt>
                <c:pt idx="493">
                  <c:v>4215067.65622623</c:v>
                </c:pt>
                <c:pt idx="494">
                  <c:v>4215067.63175723</c:v>
                </c:pt>
                <c:pt idx="495">
                  <c:v>4215067.58783013</c:v>
                </c:pt>
                <c:pt idx="496">
                  <c:v>4215067.59041167</c:v>
                </c:pt>
                <c:pt idx="497">
                  <c:v>4215067.63542853</c:v>
                </c:pt>
                <c:pt idx="498">
                  <c:v>4215067.60899065</c:v>
                </c:pt>
                <c:pt idx="499">
                  <c:v>4215067.62472458</c:v>
                </c:pt>
                <c:pt idx="500">
                  <c:v>4215067.60338937</c:v>
                </c:pt>
                <c:pt idx="501">
                  <c:v>4215067.62329082</c:v>
                </c:pt>
                <c:pt idx="502">
                  <c:v>4215067.6152436</c:v>
                </c:pt>
                <c:pt idx="503">
                  <c:v>4215067.57029179</c:v>
                </c:pt>
                <c:pt idx="504">
                  <c:v>4215067.57561493</c:v>
                </c:pt>
                <c:pt idx="505">
                  <c:v>4215067.61443318</c:v>
                </c:pt>
                <c:pt idx="506">
                  <c:v>4215067.57404609</c:v>
                </c:pt>
                <c:pt idx="507">
                  <c:v>4215067.52865903</c:v>
                </c:pt>
                <c:pt idx="508">
                  <c:v>4215067.54149395</c:v>
                </c:pt>
                <c:pt idx="509">
                  <c:v>4215067.58373878</c:v>
                </c:pt>
                <c:pt idx="510">
                  <c:v>4215067.55029021</c:v>
                </c:pt>
                <c:pt idx="511">
                  <c:v>4215067.4916491</c:v>
                </c:pt>
                <c:pt idx="512">
                  <c:v>4215067.54127015</c:v>
                </c:pt>
                <c:pt idx="513">
                  <c:v>4215067.57043491</c:v>
                </c:pt>
                <c:pt idx="514">
                  <c:v>4215067.51845952</c:v>
                </c:pt>
                <c:pt idx="515">
                  <c:v>4215067.52222904</c:v>
                </c:pt>
                <c:pt idx="516">
                  <c:v>4215067.50880356</c:v>
                </c:pt>
                <c:pt idx="517">
                  <c:v>4215067.59361105</c:v>
                </c:pt>
                <c:pt idx="518">
                  <c:v>4215067.5195202</c:v>
                </c:pt>
                <c:pt idx="519">
                  <c:v>4215067.61616837</c:v>
                </c:pt>
                <c:pt idx="520">
                  <c:v>4215067.52863896</c:v>
                </c:pt>
                <c:pt idx="521">
                  <c:v>4215067.54391796</c:v>
                </c:pt>
                <c:pt idx="522">
                  <c:v>4215067.49355309</c:v>
                </c:pt>
                <c:pt idx="523">
                  <c:v>4215067.46489266</c:v>
                </c:pt>
                <c:pt idx="524">
                  <c:v>4215067.47207844</c:v>
                </c:pt>
                <c:pt idx="525">
                  <c:v>4215067.47267998</c:v>
                </c:pt>
                <c:pt idx="526">
                  <c:v>4215067.44510188</c:v>
                </c:pt>
                <c:pt idx="527">
                  <c:v>4215067.44333123</c:v>
                </c:pt>
                <c:pt idx="528">
                  <c:v>4215067.47901768</c:v>
                </c:pt>
                <c:pt idx="529">
                  <c:v>4215067.44720334</c:v>
                </c:pt>
                <c:pt idx="530">
                  <c:v>4215067.44645317</c:v>
                </c:pt>
                <c:pt idx="531">
                  <c:v>4215067.460567</c:v>
                </c:pt>
                <c:pt idx="532">
                  <c:v>4215067.42055573</c:v>
                </c:pt>
                <c:pt idx="533">
                  <c:v>4215067.43448545</c:v>
                </c:pt>
                <c:pt idx="534">
                  <c:v>4215067.42118527</c:v>
                </c:pt>
                <c:pt idx="535">
                  <c:v>4215067.42691475</c:v>
                </c:pt>
                <c:pt idx="536">
                  <c:v>4215067.42653475</c:v>
                </c:pt>
                <c:pt idx="537">
                  <c:v>4215067.42304405</c:v>
                </c:pt>
                <c:pt idx="538">
                  <c:v>4215067.42994447</c:v>
                </c:pt>
                <c:pt idx="539">
                  <c:v>4215067.42478723</c:v>
                </c:pt>
                <c:pt idx="540">
                  <c:v>4215067.41755597</c:v>
                </c:pt>
                <c:pt idx="541">
                  <c:v>4215067.41992944</c:v>
                </c:pt>
                <c:pt idx="542">
                  <c:v>4215067.3852766</c:v>
                </c:pt>
                <c:pt idx="543">
                  <c:v>4215067.36953334</c:v>
                </c:pt>
                <c:pt idx="544">
                  <c:v>4215067.37253416</c:v>
                </c:pt>
                <c:pt idx="545">
                  <c:v>4215067.38931033</c:v>
                </c:pt>
                <c:pt idx="546">
                  <c:v>4215067.37488381</c:v>
                </c:pt>
                <c:pt idx="547">
                  <c:v>4215067.38628763</c:v>
                </c:pt>
                <c:pt idx="548">
                  <c:v>4215067.38781409</c:v>
                </c:pt>
                <c:pt idx="549">
                  <c:v>4215067.34286352</c:v>
                </c:pt>
                <c:pt idx="550">
                  <c:v>4215067.34077304</c:v>
                </c:pt>
                <c:pt idx="551">
                  <c:v>4215067.35054933</c:v>
                </c:pt>
                <c:pt idx="552">
                  <c:v>4215067.33595964</c:v>
                </c:pt>
                <c:pt idx="553">
                  <c:v>4215067.32591972</c:v>
                </c:pt>
                <c:pt idx="554">
                  <c:v>4215067.3329941</c:v>
                </c:pt>
                <c:pt idx="555">
                  <c:v>4215067.3390544</c:v>
                </c:pt>
                <c:pt idx="556">
                  <c:v>4215067.3335857</c:v>
                </c:pt>
                <c:pt idx="557">
                  <c:v>4215067.3342249</c:v>
                </c:pt>
                <c:pt idx="558">
                  <c:v>4215067.32937476</c:v>
                </c:pt>
                <c:pt idx="559">
                  <c:v>4215067.30549013</c:v>
                </c:pt>
                <c:pt idx="560">
                  <c:v>4215067.31697932</c:v>
                </c:pt>
                <c:pt idx="561">
                  <c:v>4215067.32311259</c:v>
                </c:pt>
                <c:pt idx="562">
                  <c:v>4215067.31856645</c:v>
                </c:pt>
                <c:pt idx="563">
                  <c:v>4215067.31313632</c:v>
                </c:pt>
                <c:pt idx="564">
                  <c:v>4215067.30761648</c:v>
                </c:pt>
                <c:pt idx="565">
                  <c:v>4215067.3228995</c:v>
                </c:pt>
                <c:pt idx="566">
                  <c:v>4215067.30384117</c:v>
                </c:pt>
                <c:pt idx="567">
                  <c:v>4215067.31346723</c:v>
                </c:pt>
                <c:pt idx="568">
                  <c:v>4215067.30382925</c:v>
                </c:pt>
                <c:pt idx="569">
                  <c:v>4215067.31482653</c:v>
                </c:pt>
                <c:pt idx="570">
                  <c:v>4215067.3014362</c:v>
                </c:pt>
                <c:pt idx="571">
                  <c:v>4215067.28873562</c:v>
                </c:pt>
                <c:pt idx="572">
                  <c:v>4215067.29345367</c:v>
                </c:pt>
                <c:pt idx="573">
                  <c:v>4215067.30743116</c:v>
                </c:pt>
                <c:pt idx="574">
                  <c:v>4215067.29727718</c:v>
                </c:pt>
                <c:pt idx="575">
                  <c:v>4215067.29499394</c:v>
                </c:pt>
                <c:pt idx="576">
                  <c:v>4215067.29723548</c:v>
                </c:pt>
                <c:pt idx="577">
                  <c:v>4215067.30312497</c:v>
                </c:pt>
                <c:pt idx="578">
                  <c:v>4215067.29114232</c:v>
                </c:pt>
                <c:pt idx="579">
                  <c:v>4215067.28593058</c:v>
                </c:pt>
                <c:pt idx="580">
                  <c:v>4215067.28652657</c:v>
                </c:pt>
                <c:pt idx="581">
                  <c:v>4215067.29700576</c:v>
                </c:pt>
                <c:pt idx="582">
                  <c:v>4215067.28211365</c:v>
                </c:pt>
                <c:pt idx="583">
                  <c:v>4215067.29297435</c:v>
                </c:pt>
                <c:pt idx="584">
                  <c:v>4215067.28365684</c:v>
                </c:pt>
                <c:pt idx="585">
                  <c:v>4215067.29213236</c:v>
                </c:pt>
                <c:pt idx="586">
                  <c:v>4215067.28940721</c:v>
                </c:pt>
                <c:pt idx="587">
                  <c:v>4215067.30065987</c:v>
                </c:pt>
                <c:pt idx="588">
                  <c:v>4215067.28405039</c:v>
                </c:pt>
                <c:pt idx="589">
                  <c:v>4215067.29721023</c:v>
                </c:pt>
                <c:pt idx="590">
                  <c:v>4215067.28279435</c:v>
                </c:pt>
                <c:pt idx="591">
                  <c:v>4215067.29500273</c:v>
                </c:pt>
                <c:pt idx="592">
                  <c:v>4215067.28504221</c:v>
                </c:pt>
                <c:pt idx="593">
                  <c:v>4215067.27858249</c:v>
                </c:pt>
                <c:pt idx="594">
                  <c:v>4215067.28150436</c:v>
                </c:pt>
                <c:pt idx="595">
                  <c:v>4215067.27973104</c:v>
                </c:pt>
                <c:pt idx="596">
                  <c:v>4215067.28915728</c:v>
                </c:pt>
                <c:pt idx="597">
                  <c:v>4215067.27918344</c:v>
                </c:pt>
                <c:pt idx="598">
                  <c:v>4215067.27856264</c:v>
                </c:pt>
                <c:pt idx="599">
                  <c:v>4215067.27885215</c:v>
                </c:pt>
                <c:pt idx="600">
                  <c:v>4215067.2800503</c:v>
                </c:pt>
                <c:pt idx="601">
                  <c:v>4215067.28528241</c:v>
                </c:pt>
                <c:pt idx="602">
                  <c:v>4215067.28134405</c:v>
                </c:pt>
                <c:pt idx="603">
                  <c:v>4215067.28131651</c:v>
                </c:pt>
                <c:pt idx="604">
                  <c:v>4215067.28413607</c:v>
                </c:pt>
                <c:pt idx="605">
                  <c:v>4215067.28153847</c:v>
                </c:pt>
                <c:pt idx="606">
                  <c:v>4215067.27725209</c:v>
                </c:pt>
                <c:pt idx="607">
                  <c:v>4215067.27791933</c:v>
                </c:pt>
                <c:pt idx="608">
                  <c:v>4215067.27764226</c:v>
                </c:pt>
                <c:pt idx="609">
                  <c:v>4215067.27875261</c:v>
                </c:pt>
                <c:pt idx="610">
                  <c:v>4215067.27337772</c:v>
                </c:pt>
                <c:pt idx="611">
                  <c:v>4215067.27555373</c:v>
                </c:pt>
                <c:pt idx="612">
                  <c:v>4215067.26687256</c:v>
                </c:pt>
                <c:pt idx="613">
                  <c:v>4215067.27135496</c:v>
                </c:pt>
                <c:pt idx="614">
                  <c:v>4215067.26927149</c:v>
                </c:pt>
                <c:pt idx="615">
                  <c:v>4215067.26922398</c:v>
                </c:pt>
                <c:pt idx="616">
                  <c:v>4215067.26999216</c:v>
                </c:pt>
                <c:pt idx="617">
                  <c:v>4215067.26519043</c:v>
                </c:pt>
                <c:pt idx="618">
                  <c:v>4215067.26599624</c:v>
                </c:pt>
                <c:pt idx="619">
                  <c:v>4215067.26499216</c:v>
                </c:pt>
                <c:pt idx="620">
                  <c:v>4215067.26427712</c:v>
                </c:pt>
                <c:pt idx="621">
                  <c:v>4215067.26260001</c:v>
                </c:pt>
                <c:pt idx="622">
                  <c:v>4215067.26379578</c:v>
                </c:pt>
                <c:pt idx="623">
                  <c:v>4215067.26223405</c:v>
                </c:pt>
                <c:pt idx="624">
                  <c:v>4215067.26440225</c:v>
                </c:pt>
                <c:pt idx="625">
                  <c:v>4215067.26423354</c:v>
                </c:pt>
                <c:pt idx="626">
                  <c:v>4215067.26650693</c:v>
                </c:pt>
                <c:pt idx="627">
                  <c:v>4215067.26349406</c:v>
                </c:pt>
                <c:pt idx="628">
                  <c:v>4215067.26447836</c:v>
                </c:pt>
                <c:pt idx="629">
                  <c:v>4215067.2605754</c:v>
                </c:pt>
                <c:pt idx="630">
                  <c:v>4215067.26222788</c:v>
                </c:pt>
                <c:pt idx="631">
                  <c:v>4215067.26247389</c:v>
                </c:pt>
                <c:pt idx="632">
                  <c:v>4215067.26348626</c:v>
                </c:pt>
                <c:pt idx="633">
                  <c:v>4215067.2600593</c:v>
                </c:pt>
                <c:pt idx="634">
                  <c:v>4215067.2594642</c:v>
                </c:pt>
                <c:pt idx="635">
                  <c:v>4215067.2647744</c:v>
                </c:pt>
                <c:pt idx="636">
                  <c:v>4215067.25949764</c:v>
                </c:pt>
                <c:pt idx="637">
                  <c:v>4215067.26584909</c:v>
                </c:pt>
                <c:pt idx="638">
                  <c:v>4215067.26015681</c:v>
                </c:pt>
                <c:pt idx="639">
                  <c:v>4215067.26149962</c:v>
                </c:pt>
                <c:pt idx="640">
                  <c:v>4215067.261186</c:v>
                </c:pt>
                <c:pt idx="641">
                  <c:v>4215067.25847119</c:v>
                </c:pt>
                <c:pt idx="642">
                  <c:v>4215067.25933023</c:v>
                </c:pt>
                <c:pt idx="643">
                  <c:v>4215067.26213954</c:v>
                </c:pt>
                <c:pt idx="644">
                  <c:v>4215067.26010973</c:v>
                </c:pt>
                <c:pt idx="645">
                  <c:v>4215067.25736376</c:v>
                </c:pt>
                <c:pt idx="646">
                  <c:v>4215067.25650186</c:v>
                </c:pt>
                <c:pt idx="647">
                  <c:v>4215067.25691486</c:v>
                </c:pt>
                <c:pt idx="648">
                  <c:v>4215067.25736966</c:v>
                </c:pt>
                <c:pt idx="649">
                  <c:v>4215067.26194536</c:v>
                </c:pt>
                <c:pt idx="650">
                  <c:v>4215067.25675748</c:v>
                </c:pt>
                <c:pt idx="651">
                  <c:v>4215067.25287491</c:v>
                </c:pt>
                <c:pt idx="652">
                  <c:v>4215067.25335625</c:v>
                </c:pt>
                <c:pt idx="653">
                  <c:v>4215067.25956449</c:v>
                </c:pt>
                <c:pt idx="654">
                  <c:v>4215067.25449026</c:v>
                </c:pt>
                <c:pt idx="655">
                  <c:v>4215067.25766632</c:v>
                </c:pt>
                <c:pt idx="656">
                  <c:v>4215067.25465274</c:v>
                </c:pt>
                <c:pt idx="657">
                  <c:v>4215067.25304606</c:v>
                </c:pt>
                <c:pt idx="658">
                  <c:v>4215067.25548367</c:v>
                </c:pt>
                <c:pt idx="659">
                  <c:v>4215067.25442142</c:v>
                </c:pt>
                <c:pt idx="660">
                  <c:v>4215067.25349656</c:v>
                </c:pt>
                <c:pt idx="661">
                  <c:v>4215067.25724839</c:v>
                </c:pt>
                <c:pt idx="662">
                  <c:v>4215067.2545886</c:v>
                </c:pt>
                <c:pt idx="663">
                  <c:v>4215067.25399464</c:v>
                </c:pt>
                <c:pt idx="664">
                  <c:v>4215067.2549297</c:v>
                </c:pt>
                <c:pt idx="665">
                  <c:v>4215067.25757952</c:v>
                </c:pt>
                <c:pt idx="666">
                  <c:v>4215067.25423812</c:v>
                </c:pt>
                <c:pt idx="667">
                  <c:v>4215067.25438414</c:v>
                </c:pt>
                <c:pt idx="668">
                  <c:v>4215067.25326194</c:v>
                </c:pt>
                <c:pt idx="669">
                  <c:v>4215067.25300729</c:v>
                </c:pt>
                <c:pt idx="670">
                  <c:v>4215067.25223</c:v>
                </c:pt>
                <c:pt idx="671">
                  <c:v>4215067.25225044</c:v>
                </c:pt>
                <c:pt idx="672">
                  <c:v>4215067.25271423</c:v>
                </c:pt>
                <c:pt idx="673">
                  <c:v>4215067.25178991</c:v>
                </c:pt>
                <c:pt idx="674">
                  <c:v>4215067.251893</c:v>
                </c:pt>
                <c:pt idx="675">
                  <c:v>4215067.25294349</c:v>
                </c:pt>
                <c:pt idx="676">
                  <c:v>4215067.25270516</c:v>
                </c:pt>
                <c:pt idx="677">
                  <c:v>4215067.25198277</c:v>
                </c:pt>
                <c:pt idx="678">
                  <c:v>4215067.2520821</c:v>
                </c:pt>
                <c:pt idx="679">
                  <c:v>4215067.25231535</c:v>
                </c:pt>
                <c:pt idx="680">
                  <c:v>4215067.25219221</c:v>
                </c:pt>
                <c:pt idx="681">
                  <c:v>4215067.25208815</c:v>
                </c:pt>
                <c:pt idx="682">
                  <c:v>4215067.2519046</c:v>
                </c:pt>
                <c:pt idx="683">
                  <c:v>4215067.25203438</c:v>
                </c:pt>
                <c:pt idx="684">
                  <c:v>4215067.25066206</c:v>
                </c:pt>
                <c:pt idx="685">
                  <c:v>4215067.25170054</c:v>
                </c:pt>
                <c:pt idx="686">
                  <c:v>4215067.2493919</c:v>
                </c:pt>
                <c:pt idx="687">
                  <c:v>4215067.24979595</c:v>
                </c:pt>
                <c:pt idx="688">
                  <c:v>4215067.25078095</c:v>
                </c:pt>
                <c:pt idx="689">
                  <c:v>4215067.24968042</c:v>
                </c:pt>
                <c:pt idx="690">
                  <c:v>4215067.24914511</c:v>
                </c:pt>
                <c:pt idx="691">
                  <c:v>4215067.24969327</c:v>
                </c:pt>
                <c:pt idx="692">
                  <c:v>4215067.24971052</c:v>
                </c:pt>
                <c:pt idx="693">
                  <c:v>4215067.24937036</c:v>
                </c:pt>
                <c:pt idx="694">
                  <c:v>4215067.24919846</c:v>
                </c:pt>
                <c:pt idx="695">
                  <c:v>4215067.24951998</c:v>
                </c:pt>
                <c:pt idx="696">
                  <c:v>4215067.24965285</c:v>
                </c:pt>
                <c:pt idx="697">
                  <c:v>4215067.24944615</c:v>
                </c:pt>
                <c:pt idx="698">
                  <c:v>4215067.24875889</c:v>
                </c:pt>
                <c:pt idx="699">
                  <c:v>4215067.24960307</c:v>
                </c:pt>
                <c:pt idx="700">
                  <c:v>4215067.24859278</c:v>
                </c:pt>
                <c:pt idx="701">
                  <c:v>4215067.24909537</c:v>
                </c:pt>
                <c:pt idx="702">
                  <c:v>4215067.24816598</c:v>
                </c:pt>
                <c:pt idx="703">
                  <c:v>4215067.24905158</c:v>
                </c:pt>
                <c:pt idx="704">
                  <c:v>4215067.24860586</c:v>
                </c:pt>
                <c:pt idx="705">
                  <c:v>4215067.2487367</c:v>
                </c:pt>
                <c:pt idx="706">
                  <c:v>4215067.24960823</c:v>
                </c:pt>
                <c:pt idx="707">
                  <c:v>4215067.24848766</c:v>
                </c:pt>
                <c:pt idx="708">
                  <c:v>4215067.24888772</c:v>
                </c:pt>
                <c:pt idx="709">
                  <c:v>4215067.24868655</c:v>
                </c:pt>
                <c:pt idx="710">
                  <c:v>4215067.24827705</c:v>
                </c:pt>
                <c:pt idx="711">
                  <c:v>4215067.24826799</c:v>
                </c:pt>
                <c:pt idx="712">
                  <c:v>4215067.24893307</c:v>
                </c:pt>
                <c:pt idx="713">
                  <c:v>4215067.24804839</c:v>
                </c:pt>
                <c:pt idx="714">
                  <c:v>4215067.24803388</c:v>
                </c:pt>
                <c:pt idx="715">
                  <c:v>4215067.24814536</c:v>
                </c:pt>
                <c:pt idx="716">
                  <c:v>4215067.24889938</c:v>
                </c:pt>
                <c:pt idx="717">
                  <c:v>4215067.24837534</c:v>
                </c:pt>
                <c:pt idx="718">
                  <c:v>4215067.24853694</c:v>
                </c:pt>
                <c:pt idx="719">
                  <c:v>4215067.24865822</c:v>
                </c:pt>
                <c:pt idx="720">
                  <c:v>4215067.24861001</c:v>
                </c:pt>
                <c:pt idx="721">
                  <c:v>4215067.24857474</c:v>
                </c:pt>
                <c:pt idx="722">
                  <c:v>4215067.2488249</c:v>
                </c:pt>
                <c:pt idx="723">
                  <c:v>4215067.24820779</c:v>
                </c:pt>
                <c:pt idx="724">
                  <c:v>4215067.24848052</c:v>
                </c:pt>
                <c:pt idx="725">
                  <c:v>4215067.24777557</c:v>
                </c:pt>
                <c:pt idx="726">
                  <c:v>4215067.24839677</c:v>
                </c:pt>
                <c:pt idx="727">
                  <c:v>4215067.24806751</c:v>
                </c:pt>
                <c:pt idx="728">
                  <c:v>4215067.24853249</c:v>
                </c:pt>
                <c:pt idx="729">
                  <c:v>4215067.24815721</c:v>
                </c:pt>
                <c:pt idx="730">
                  <c:v>4215067.24801331</c:v>
                </c:pt>
                <c:pt idx="731">
                  <c:v>4215067.24765032</c:v>
                </c:pt>
                <c:pt idx="732">
                  <c:v>4215067.24788887</c:v>
                </c:pt>
                <c:pt idx="733">
                  <c:v>4215067.24747399</c:v>
                </c:pt>
                <c:pt idx="734">
                  <c:v>4215067.24765654</c:v>
                </c:pt>
                <c:pt idx="735">
                  <c:v>4215067.24727214</c:v>
                </c:pt>
                <c:pt idx="736">
                  <c:v>4215067.2476973</c:v>
                </c:pt>
                <c:pt idx="737">
                  <c:v>4215067.24748232</c:v>
                </c:pt>
                <c:pt idx="738">
                  <c:v>4215067.24735273</c:v>
                </c:pt>
                <c:pt idx="739">
                  <c:v>4215067.24743607</c:v>
                </c:pt>
                <c:pt idx="740">
                  <c:v>4215067.24740551</c:v>
                </c:pt>
                <c:pt idx="741">
                  <c:v>4215067.24718819</c:v>
                </c:pt>
                <c:pt idx="742">
                  <c:v>4215067.24719214</c:v>
                </c:pt>
                <c:pt idx="743">
                  <c:v>4215067.24691294</c:v>
                </c:pt>
                <c:pt idx="744">
                  <c:v>4215067.24707447</c:v>
                </c:pt>
                <c:pt idx="745">
                  <c:v>4215067.24645097</c:v>
                </c:pt>
                <c:pt idx="746">
                  <c:v>4215067.24633176</c:v>
                </c:pt>
                <c:pt idx="747">
                  <c:v>4215067.24669187</c:v>
                </c:pt>
                <c:pt idx="748">
                  <c:v>4215067.24639942</c:v>
                </c:pt>
                <c:pt idx="749">
                  <c:v>4215067.24590346</c:v>
                </c:pt>
                <c:pt idx="750">
                  <c:v>4215067.24637359</c:v>
                </c:pt>
                <c:pt idx="751">
                  <c:v>4215067.24585543</c:v>
                </c:pt>
                <c:pt idx="752">
                  <c:v>4215067.24592701</c:v>
                </c:pt>
                <c:pt idx="753">
                  <c:v>4215067.24589283</c:v>
                </c:pt>
                <c:pt idx="754">
                  <c:v>4215067.24592197</c:v>
                </c:pt>
                <c:pt idx="755">
                  <c:v>4215067.2460217</c:v>
                </c:pt>
                <c:pt idx="756">
                  <c:v>4215067.24579101</c:v>
                </c:pt>
                <c:pt idx="757">
                  <c:v>4215067.24593394</c:v>
                </c:pt>
                <c:pt idx="758">
                  <c:v>4215067.24571633</c:v>
                </c:pt>
                <c:pt idx="759">
                  <c:v>4215067.24587015</c:v>
                </c:pt>
                <c:pt idx="760">
                  <c:v>4215067.24578262</c:v>
                </c:pt>
                <c:pt idx="761">
                  <c:v>4215067.24577358</c:v>
                </c:pt>
                <c:pt idx="762">
                  <c:v>4215067.2455598</c:v>
                </c:pt>
                <c:pt idx="763">
                  <c:v>4215067.24555739</c:v>
                </c:pt>
                <c:pt idx="764">
                  <c:v>4215067.24595804</c:v>
                </c:pt>
                <c:pt idx="765">
                  <c:v>4215067.24571948</c:v>
                </c:pt>
                <c:pt idx="766">
                  <c:v>4215067.24558838</c:v>
                </c:pt>
                <c:pt idx="767">
                  <c:v>4215067.24561429</c:v>
                </c:pt>
                <c:pt idx="768">
                  <c:v>4215067.24598062</c:v>
                </c:pt>
                <c:pt idx="769">
                  <c:v>4215067.24579914</c:v>
                </c:pt>
                <c:pt idx="770">
                  <c:v>4215067.24576622</c:v>
                </c:pt>
                <c:pt idx="771">
                  <c:v>4215067.24570617</c:v>
                </c:pt>
                <c:pt idx="772">
                  <c:v>4215067.24572203</c:v>
                </c:pt>
                <c:pt idx="773">
                  <c:v>4215067.24553959</c:v>
                </c:pt>
                <c:pt idx="774">
                  <c:v>4215067.245399</c:v>
                </c:pt>
                <c:pt idx="775">
                  <c:v>4215067.24553816</c:v>
                </c:pt>
                <c:pt idx="776">
                  <c:v>4215067.24544926</c:v>
                </c:pt>
                <c:pt idx="777">
                  <c:v>4215067.2454753</c:v>
                </c:pt>
                <c:pt idx="778">
                  <c:v>4215067.24574107</c:v>
                </c:pt>
                <c:pt idx="779">
                  <c:v>4215067.24563346</c:v>
                </c:pt>
                <c:pt idx="780">
                  <c:v>4215067.2455331</c:v>
                </c:pt>
                <c:pt idx="781">
                  <c:v>4215067.24545522</c:v>
                </c:pt>
                <c:pt idx="782">
                  <c:v>4215067.24570886</c:v>
                </c:pt>
                <c:pt idx="783">
                  <c:v>4215067.24540985</c:v>
                </c:pt>
                <c:pt idx="784">
                  <c:v>4215067.24565302</c:v>
                </c:pt>
                <c:pt idx="785">
                  <c:v>4215067.24529724</c:v>
                </c:pt>
                <c:pt idx="786">
                  <c:v>4215067.2453372</c:v>
                </c:pt>
                <c:pt idx="787">
                  <c:v>4215067.24528893</c:v>
                </c:pt>
                <c:pt idx="788">
                  <c:v>4215067.24532333</c:v>
                </c:pt>
                <c:pt idx="789">
                  <c:v>4215067.24522875</c:v>
                </c:pt>
                <c:pt idx="790">
                  <c:v>4215067.24524418</c:v>
                </c:pt>
                <c:pt idx="791">
                  <c:v>4215067.24522232</c:v>
                </c:pt>
                <c:pt idx="792">
                  <c:v>4215067.24525636</c:v>
                </c:pt>
                <c:pt idx="793">
                  <c:v>4215067.24522866</c:v>
                </c:pt>
                <c:pt idx="794">
                  <c:v>4215067.24513555</c:v>
                </c:pt>
                <c:pt idx="795">
                  <c:v>4215067.24520081</c:v>
                </c:pt>
                <c:pt idx="796">
                  <c:v>4215067.24516884</c:v>
                </c:pt>
                <c:pt idx="797">
                  <c:v>4215067.24522146</c:v>
                </c:pt>
                <c:pt idx="798">
                  <c:v>4215067.24514917</c:v>
                </c:pt>
                <c:pt idx="799">
                  <c:v>4215067.24515442</c:v>
                </c:pt>
                <c:pt idx="800">
                  <c:v>4215067.2451493</c:v>
                </c:pt>
                <c:pt idx="801">
                  <c:v>4215067.24512263</c:v>
                </c:pt>
                <c:pt idx="802">
                  <c:v>4215067.24510726</c:v>
                </c:pt>
                <c:pt idx="803">
                  <c:v>4215067.24504758</c:v>
                </c:pt>
                <c:pt idx="804">
                  <c:v>4215067.2450754</c:v>
                </c:pt>
                <c:pt idx="805">
                  <c:v>4215067.24500103</c:v>
                </c:pt>
                <c:pt idx="806">
                  <c:v>4215067.24496324</c:v>
                </c:pt>
                <c:pt idx="807">
                  <c:v>4215067.24496404</c:v>
                </c:pt>
                <c:pt idx="808">
                  <c:v>4215067.24495869</c:v>
                </c:pt>
                <c:pt idx="809">
                  <c:v>4215067.24503686</c:v>
                </c:pt>
                <c:pt idx="810">
                  <c:v>4215067.24500915</c:v>
                </c:pt>
                <c:pt idx="811">
                  <c:v>4215067.24497318</c:v>
                </c:pt>
                <c:pt idx="812">
                  <c:v>4215067.24495661</c:v>
                </c:pt>
                <c:pt idx="813">
                  <c:v>4215067.24498714</c:v>
                </c:pt>
                <c:pt idx="814">
                  <c:v>4215067.24498826</c:v>
                </c:pt>
                <c:pt idx="815">
                  <c:v>4215067.2449402</c:v>
                </c:pt>
                <c:pt idx="816">
                  <c:v>4215067.24493653</c:v>
                </c:pt>
                <c:pt idx="817">
                  <c:v>4215067.24504874</c:v>
                </c:pt>
                <c:pt idx="818">
                  <c:v>4215067.24498551</c:v>
                </c:pt>
                <c:pt idx="819">
                  <c:v>4215067.24489903</c:v>
                </c:pt>
                <c:pt idx="820">
                  <c:v>4215067.24493682</c:v>
                </c:pt>
                <c:pt idx="821">
                  <c:v>4215067.24495066</c:v>
                </c:pt>
                <c:pt idx="822">
                  <c:v>4215067.24490757</c:v>
                </c:pt>
                <c:pt idx="823">
                  <c:v>4215067.24494971</c:v>
                </c:pt>
                <c:pt idx="824">
                  <c:v>4215067.24496695</c:v>
                </c:pt>
                <c:pt idx="825">
                  <c:v>4215067.24492358</c:v>
                </c:pt>
                <c:pt idx="826">
                  <c:v>4215067.24490002</c:v>
                </c:pt>
                <c:pt idx="827">
                  <c:v>4215067.24491494</c:v>
                </c:pt>
                <c:pt idx="828">
                  <c:v>4215067.24490394</c:v>
                </c:pt>
                <c:pt idx="829">
                  <c:v>4215067.24492801</c:v>
                </c:pt>
                <c:pt idx="830">
                  <c:v>4215067.24490827</c:v>
                </c:pt>
                <c:pt idx="831">
                  <c:v>4215067.24491488</c:v>
                </c:pt>
                <c:pt idx="832">
                  <c:v>4215067.24490407</c:v>
                </c:pt>
                <c:pt idx="833">
                  <c:v>4215067.24492395</c:v>
                </c:pt>
                <c:pt idx="834">
                  <c:v>4215067.24489078</c:v>
                </c:pt>
                <c:pt idx="835">
                  <c:v>4215067.24491121</c:v>
                </c:pt>
                <c:pt idx="836">
                  <c:v>4215067.24489088</c:v>
                </c:pt>
                <c:pt idx="837">
                  <c:v>4215067.24489958</c:v>
                </c:pt>
                <c:pt idx="838">
                  <c:v>4215067.2448896</c:v>
                </c:pt>
                <c:pt idx="839">
                  <c:v>4215067.24491469</c:v>
                </c:pt>
                <c:pt idx="840">
                  <c:v>4215067.24490393</c:v>
                </c:pt>
                <c:pt idx="841">
                  <c:v>4215067.24490577</c:v>
                </c:pt>
                <c:pt idx="842">
                  <c:v>4215067.2448903</c:v>
                </c:pt>
                <c:pt idx="843">
                  <c:v>4215067.24489922</c:v>
                </c:pt>
                <c:pt idx="844">
                  <c:v>4215067.24488365</c:v>
                </c:pt>
                <c:pt idx="845">
                  <c:v>4215067.24488897</c:v>
                </c:pt>
                <c:pt idx="846">
                  <c:v>4215067.24488478</c:v>
                </c:pt>
                <c:pt idx="847">
                  <c:v>4215067.24488539</c:v>
                </c:pt>
                <c:pt idx="848">
                  <c:v>4215067.24486931</c:v>
                </c:pt>
                <c:pt idx="849">
                  <c:v>4215067.24487749</c:v>
                </c:pt>
                <c:pt idx="850">
                  <c:v>4215067.24484927</c:v>
                </c:pt>
                <c:pt idx="851">
                  <c:v>4215067.24485821</c:v>
                </c:pt>
                <c:pt idx="852">
                  <c:v>4215067.24483289</c:v>
                </c:pt>
                <c:pt idx="853">
                  <c:v>4215067.24483494</c:v>
                </c:pt>
                <c:pt idx="854">
                  <c:v>4215067.24483099</c:v>
                </c:pt>
                <c:pt idx="855">
                  <c:v>4215067.24482259</c:v>
                </c:pt>
                <c:pt idx="856">
                  <c:v>4215067.24483757</c:v>
                </c:pt>
                <c:pt idx="857">
                  <c:v>4215067.2448462</c:v>
                </c:pt>
                <c:pt idx="858">
                  <c:v>4215067.24482674</c:v>
                </c:pt>
                <c:pt idx="859">
                  <c:v>4215067.24482385</c:v>
                </c:pt>
                <c:pt idx="860">
                  <c:v>4215067.24481112</c:v>
                </c:pt>
                <c:pt idx="861">
                  <c:v>4215067.244823</c:v>
                </c:pt>
                <c:pt idx="862">
                  <c:v>4215067.24481626</c:v>
                </c:pt>
                <c:pt idx="863">
                  <c:v>4215067.24481782</c:v>
                </c:pt>
                <c:pt idx="864">
                  <c:v>4215067.24481319</c:v>
                </c:pt>
                <c:pt idx="865">
                  <c:v>4215067.24481834</c:v>
                </c:pt>
                <c:pt idx="866">
                  <c:v>4215067.24482311</c:v>
                </c:pt>
                <c:pt idx="867">
                  <c:v>4215067.2448244</c:v>
                </c:pt>
                <c:pt idx="868">
                  <c:v>4215067.24481967</c:v>
                </c:pt>
                <c:pt idx="869">
                  <c:v>4215067.2448214</c:v>
                </c:pt>
                <c:pt idx="870">
                  <c:v>4215067.24482496</c:v>
                </c:pt>
                <c:pt idx="871">
                  <c:v>4215067.24482265</c:v>
                </c:pt>
                <c:pt idx="872">
                  <c:v>4215067.24480947</c:v>
                </c:pt>
                <c:pt idx="873">
                  <c:v>4215067.24480948</c:v>
                </c:pt>
                <c:pt idx="874">
                  <c:v>4215067.2448067</c:v>
                </c:pt>
                <c:pt idx="875">
                  <c:v>4215067.24480612</c:v>
                </c:pt>
                <c:pt idx="876">
                  <c:v>4215067.2447925</c:v>
                </c:pt>
                <c:pt idx="877">
                  <c:v>4215067.24479617</c:v>
                </c:pt>
                <c:pt idx="878">
                  <c:v>4215067.24479451</c:v>
                </c:pt>
                <c:pt idx="879">
                  <c:v>4215067.24479069</c:v>
                </c:pt>
                <c:pt idx="880">
                  <c:v>4215067.24480413</c:v>
                </c:pt>
                <c:pt idx="881">
                  <c:v>4215067.24480313</c:v>
                </c:pt>
                <c:pt idx="882">
                  <c:v>4215067.2447877</c:v>
                </c:pt>
                <c:pt idx="883">
                  <c:v>4215067.24478154</c:v>
                </c:pt>
                <c:pt idx="884">
                  <c:v>4215067.24478585</c:v>
                </c:pt>
                <c:pt idx="885">
                  <c:v>4215067.24479011</c:v>
                </c:pt>
                <c:pt idx="886">
                  <c:v>4215067.24480434</c:v>
                </c:pt>
                <c:pt idx="887">
                  <c:v>4215067.24478346</c:v>
                </c:pt>
                <c:pt idx="888">
                  <c:v>4215067.24478724</c:v>
                </c:pt>
                <c:pt idx="889">
                  <c:v>4215067.24479073</c:v>
                </c:pt>
                <c:pt idx="890">
                  <c:v>4215067.24478544</c:v>
                </c:pt>
                <c:pt idx="891">
                  <c:v>4215067.24478687</c:v>
                </c:pt>
                <c:pt idx="892">
                  <c:v>4215067.24477989</c:v>
                </c:pt>
                <c:pt idx="893">
                  <c:v>4215067.24478651</c:v>
                </c:pt>
                <c:pt idx="894">
                  <c:v>4215067.24478724</c:v>
                </c:pt>
                <c:pt idx="895">
                  <c:v>4215067.24478201</c:v>
                </c:pt>
                <c:pt idx="896">
                  <c:v>4215067.24478796</c:v>
                </c:pt>
                <c:pt idx="897">
                  <c:v>4215067.24477918</c:v>
                </c:pt>
                <c:pt idx="898">
                  <c:v>4215067.24478999</c:v>
                </c:pt>
                <c:pt idx="899">
                  <c:v>4215067.24478998</c:v>
                </c:pt>
                <c:pt idx="900">
                  <c:v>4215067.24478895</c:v>
                </c:pt>
                <c:pt idx="901">
                  <c:v>4215067.24478944</c:v>
                </c:pt>
                <c:pt idx="902">
                  <c:v>4215067.24479574</c:v>
                </c:pt>
                <c:pt idx="903">
                  <c:v>4215067.24477429</c:v>
                </c:pt>
                <c:pt idx="904">
                  <c:v>4215067.24477973</c:v>
                </c:pt>
                <c:pt idx="905">
                  <c:v>4215067.24477434</c:v>
                </c:pt>
                <c:pt idx="906">
                  <c:v>4215067.24478222</c:v>
                </c:pt>
                <c:pt idx="907">
                  <c:v>4215067.2447761</c:v>
                </c:pt>
                <c:pt idx="908">
                  <c:v>4215067.24478257</c:v>
                </c:pt>
                <c:pt idx="909">
                  <c:v>4215067.24478151</c:v>
                </c:pt>
                <c:pt idx="910">
                  <c:v>4215067.24477926</c:v>
                </c:pt>
                <c:pt idx="911">
                  <c:v>4215067.2447737</c:v>
                </c:pt>
                <c:pt idx="912">
                  <c:v>4215067.244775</c:v>
                </c:pt>
                <c:pt idx="913">
                  <c:v>4215067.24477701</c:v>
                </c:pt>
                <c:pt idx="914">
                  <c:v>4215067.24477528</c:v>
                </c:pt>
                <c:pt idx="915">
                  <c:v>4215067.24476898</c:v>
                </c:pt>
                <c:pt idx="916">
                  <c:v>4215067.24476896</c:v>
                </c:pt>
                <c:pt idx="917">
                  <c:v>4215067.2447764</c:v>
                </c:pt>
                <c:pt idx="918">
                  <c:v>4215067.2447684</c:v>
                </c:pt>
                <c:pt idx="919">
                  <c:v>4215067.24477129</c:v>
                </c:pt>
                <c:pt idx="920">
                  <c:v>4215067.2447672</c:v>
                </c:pt>
                <c:pt idx="921">
                  <c:v>4215067.24476877</c:v>
                </c:pt>
                <c:pt idx="922">
                  <c:v>4215067.24476802</c:v>
                </c:pt>
                <c:pt idx="923">
                  <c:v>4215067.24476413</c:v>
                </c:pt>
                <c:pt idx="924">
                  <c:v>4215067.24476629</c:v>
                </c:pt>
                <c:pt idx="925">
                  <c:v>4215067.24476204</c:v>
                </c:pt>
                <c:pt idx="926">
                  <c:v>4215067.24476098</c:v>
                </c:pt>
                <c:pt idx="927">
                  <c:v>4215067.24475614</c:v>
                </c:pt>
                <c:pt idx="928">
                  <c:v>4215067.24475562</c:v>
                </c:pt>
                <c:pt idx="929">
                  <c:v>4215067.24475523</c:v>
                </c:pt>
                <c:pt idx="930">
                  <c:v>4215067.24475079</c:v>
                </c:pt>
                <c:pt idx="931">
                  <c:v>4215067.24475043</c:v>
                </c:pt>
                <c:pt idx="932">
                  <c:v>4215067.24475026</c:v>
                </c:pt>
                <c:pt idx="933">
                  <c:v>4215067.244751</c:v>
                </c:pt>
                <c:pt idx="934">
                  <c:v>4215067.24474743</c:v>
                </c:pt>
                <c:pt idx="935">
                  <c:v>4215067.24474858</c:v>
                </c:pt>
                <c:pt idx="936">
                  <c:v>4215067.24474925</c:v>
                </c:pt>
                <c:pt idx="937">
                  <c:v>4215067.24475014</c:v>
                </c:pt>
                <c:pt idx="938">
                  <c:v>4215067.24474761</c:v>
                </c:pt>
                <c:pt idx="939">
                  <c:v>4215067.2447499</c:v>
                </c:pt>
                <c:pt idx="940">
                  <c:v>4215067.24475036</c:v>
                </c:pt>
                <c:pt idx="941">
                  <c:v>4215067.24474871</c:v>
                </c:pt>
                <c:pt idx="942">
                  <c:v>4215067.24475156</c:v>
                </c:pt>
                <c:pt idx="943">
                  <c:v>4215067.24474792</c:v>
                </c:pt>
                <c:pt idx="944">
                  <c:v>4215067.24474303</c:v>
                </c:pt>
                <c:pt idx="945">
                  <c:v>4215067.24474389</c:v>
                </c:pt>
                <c:pt idx="946">
                  <c:v>4215067.24474316</c:v>
                </c:pt>
                <c:pt idx="947">
                  <c:v>4215067.24474517</c:v>
                </c:pt>
                <c:pt idx="948">
                  <c:v>4215067.24474311</c:v>
                </c:pt>
                <c:pt idx="949">
                  <c:v>4215067.24474406</c:v>
                </c:pt>
                <c:pt idx="950">
                  <c:v>4215067.24474437</c:v>
                </c:pt>
                <c:pt idx="951">
                  <c:v>4215067.24474703</c:v>
                </c:pt>
                <c:pt idx="952">
                  <c:v>4215067.24474408</c:v>
                </c:pt>
                <c:pt idx="953">
                  <c:v>4215067.24474083</c:v>
                </c:pt>
                <c:pt idx="954">
                  <c:v>4215067.244742</c:v>
                </c:pt>
                <c:pt idx="955">
                  <c:v>4215067.2447442</c:v>
                </c:pt>
                <c:pt idx="956">
                  <c:v>4215067.24474207</c:v>
                </c:pt>
                <c:pt idx="957">
                  <c:v>4215067.24474098</c:v>
                </c:pt>
                <c:pt idx="958">
                  <c:v>4215067.24474093</c:v>
                </c:pt>
                <c:pt idx="959">
                  <c:v>4215067.24474314</c:v>
                </c:pt>
                <c:pt idx="960">
                  <c:v>4215067.2447418</c:v>
                </c:pt>
                <c:pt idx="961">
                  <c:v>4215067.24474227</c:v>
                </c:pt>
                <c:pt idx="962">
                  <c:v>4215067.24474096</c:v>
                </c:pt>
                <c:pt idx="963">
                  <c:v>4215067.24474239</c:v>
                </c:pt>
                <c:pt idx="964">
                  <c:v>4215067.2447425</c:v>
                </c:pt>
                <c:pt idx="965">
                  <c:v>4215067.24474258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Main!$C$2:$C$967</c:f>
              <c:numCache>
                <c:formatCode>General</c:formatCode>
                <c:ptCount val="966"/>
                <c:pt idx="0">
                  <c:v>0</c:v>
                </c:pt>
                <c:pt idx="1">
                  <c:v>476120.395184134</c:v>
                </c:pt>
                <c:pt idx="2">
                  <c:v>476168.495758706</c:v>
                </c:pt>
                <c:pt idx="3">
                  <c:v>476220.333637751</c:v>
                </c:pt>
                <c:pt idx="4">
                  <c:v>478830.370189806</c:v>
                </c:pt>
                <c:pt idx="5">
                  <c:v>480562.695726672</c:v>
                </c:pt>
                <c:pt idx="6">
                  <c:v>482829.364285287</c:v>
                </c:pt>
                <c:pt idx="7">
                  <c:v>484976.699981258</c:v>
                </c:pt>
                <c:pt idx="8">
                  <c:v>487330.924034582</c:v>
                </c:pt>
                <c:pt idx="9">
                  <c:v>489407.36651272</c:v>
                </c:pt>
                <c:pt idx="10">
                  <c:v>491613.639869362</c:v>
                </c:pt>
                <c:pt idx="11">
                  <c:v>493519.264635416</c:v>
                </c:pt>
                <c:pt idx="12">
                  <c:v>495531.694143361</c:v>
                </c:pt>
                <c:pt idx="13">
                  <c:v>497229.680349479</c:v>
                </c:pt>
                <c:pt idx="14">
                  <c:v>499024.285766723</c:v>
                </c:pt>
                <c:pt idx="15">
                  <c:v>500495.142424383</c:v>
                </c:pt>
                <c:pt idx="16">
                  <c:v>502058.232254645</c:v>
                </c:pt>
                <c:pt idx="17">
                  <c:v>503290.898482393</c:v>
                </c:pt>
                <c:pt idx="18">
                  <c:v>504614.206153421</c:v>
                </c:pt>
                <c:pt idx="19">
                  <c:v>505602.175291358</c:v>
                </c:pt>
                <c:pt idx="20">
                  <c:v>506680.528488764</c:v>
                </c:pt>
                <c:pt idx="21">
                  <c:v>507419.944689111</c:v>
                </c:pt>
                <c:pt idx="22">
                  <c:v>508250.036989389</c:v>
                </c:pt>
                <c:pt idx="23">
                  <c:v>508738.679810451</c:v>
                </c:pt>
                <c:pt idx="24">
                  <c:v>509320.852075153</c:v>
                </c:pt>
                <c:pt idx="25">
                  <c:v>509560.385465917</c:v>
                </c:pt>
                <c:pt idx="26">
                  <c:v>509889.828589361</c:v>
                </c:pt>
                <c:pt idx="27">
                  <c:v>509877.074683139</c:v>
                </c:pt>
                <c:pt idx="28">
                  <c:v>520987.439382235</c:v>
                </c:pt>
                <c:pt idx="29">
                  <c:v>528598.262576887</c:v>
                </c:pt>
                <c:pt idx="30">
                  <c:v>536852.752448653</c:v>
                </c:pt>
                <c:pt idx="31">
                  <c:v>537721.705219075</c:v>
                </c:pt>
                <c:pt idx="32">
                  <c:v>538306.868699174</c:v>
                </c:pt>
                <c:pt idx="33">
                  <c:v>540844.015167894</c:v>
                </c:pt>
                <c:pt idx="34">
                  <c:v>541370.577973042</c:v>
                </c:pt>
                <c:pt idx="35">
                  <c:v>544393.079790797</c:v>
                </c:pt>
                <c:pt idx="36">
                  <c:v>544866.301251168</c:v>
                </c:pt>
                <c:pt idx="37">
                  <c:v>548040.479388164</c:v>
                </c:pt>
                <c:pt idx="38">
                  <c:v>548458.059361204</c:v>
                </c:pt>
                <c:pt idx="39">
                  <c:v>551953.705071901</c:v>
                </c:pt>
                <c:pt idx="40">
                  <c:v>552311.35482716</c:v>
                </c:pt>
                <c:pt idx="41">
                  <c:v>556221.997026369</c:v>
                </c:pt>
                <c:pt idx="42">
                  <c:v>556517.413305362</c:v>
                </c:pt>
                <c:pt idx="43">
                  <c:v>560915.487710357</c:v>
                </c:pt>
                <c:pt idx="44">
                  <c:v>561147.907645657</c:v>
                </c:pt>
                <c:pt idx="45">
                  <c:v>566090.824699762</c:v>
                </c:pt>
                <c:pt idx="46">
                  <c:v>566258.750674419</c:v>
                </c:pt>
                <c:pt idx="47">
                  <c:v>571782.043565095</c:v>
                </c:pt>
                <c:pt idx="48">
                  <c:v>571884.849051903</c:v>
                </c:pt>
                <c:pt idx="49">
                  <c:v>578017.398775756</c:v>
                </c:pt>
                <c:pt idx="50">
                  <c:v>578056.035099578</c:v>
                </c:pt>
                <c:pt idx="51">
                  <c:v>584812.127739782</c:v>
                </c:pt>
                <c:pt idx="52">
                  <c:v>584784.29186595</c:v>
                </c:pt>
                <c:pt idx="53">
                  <c:v>592151.749612174</c:v>
                </c:pt>
                <c:pt idx="54">
                  <c:v>594222.344703863</c:v>
                </c:pt>
                <c:pt idx="55">
                  <c:v>607407.350565977</c:v>
                </c:pt>
                <c:pt idx="56">
                  <c:v>617761.625050845</c:v>
                </c:pt>
                <c:pt idx="57">
                  <c:v>627581.155377596</c:v>
                </c:pt>
                <c:pt idx="58">
                  <c:v>633338.531363531</c:v>
                </c:pt>
                <c:pt idx="59">
                  <c:v>636444.765713783</c:v>
                </c:pt>
                <c:pt idx="60">
                  <c:v>635908.864021706</c:v>
                </c:pt>
                <c:pt idx="61">
                  <c:v>643589.426184965</c:v>
                </c:pt>
                <c:pt idx="62">
                  <c:v>644088.039325202</c:v>
                </c:pt>
                <c:pt idx="63">
                  <c:v>649901.128944621</c:v>
                </c:pt>
                <c:pt idx="64">
                  <c:v>650328.365881828</c:v>
                </c:pt>
                <c:pt idx="65">
                  <c:v>656410.664885434</c:v>
                </c:pt>
                <c:pt idx="66">
                  <c:v>656761.556308532</c:v>
                </c:pt>
                <c:pt idx="67">
                  <c:v>663112.850378381</c:v>
                </c:pt>
                <c:pt idx="68">
                  <c:v>663380.397381641</c:v>
                </c:pt>
                <c:pt idx="69">
                  <c:v>669957.661409534</c:v>
                </c:pt>
                <c:pt idx="70">
                  <c:v>673170.470538953</c:v>
                </c:pt>
                <c:pt idx="71">
                  <c:v>673267.345392758</c:v>
                </c:pt>
                <c:pt idx="72">
                  <c:v>679454.175274615</c:v>
                </c:pt>
                <c:pt idx="73">
                  <c:v>679462.101374193</c:v>
                </c:pt>
                <c:pt idx="74">
                  <c:v>686357.952419956</c:v>
                </c:pt>
                <c:pt idx="75">
                  <c:v>693094.431420744</c:v>
                </c:pt>
                <c:pt idx="76">
                  <c:v>695529.630802674</c:v>
                </c:pt>
                <c:pt idx="77">
                  <c:v>695348.180926178</c:v>
                </c:pt>
                <c:pt idx="78">
                  <c:v>701673.437203594</c:v>
                </c:pt>
                <c:pt idx="79">
                  <c:v>707600.10420234</c:v>
                </c:pt>
                <c:pt idx="80">
                  <c:v>709143.601583321</c:v>
                </c:pt>
                <c:pt idx="81">
                  <c:v>709115.097989953</c:v>
                </c:pt>
                <c:pt idx="82">
                  <c:v>722476.824208445</c:v>
                </c:pt>
                <c:pt idx="83">
                  <c:v>732351.495587102</c:v>
                </c:pt>
                <c:pt idx="84">
                  <c:v>741274.29742657</c:v>
                </c:pt>
                <c:pt idx="85">
                  <c:v>753289.041866848</c:v>
                </c:pt>
                <c:pt idx="86">
                  <c:v>760171.076249372</c:v>
                </c:pt>
                <c:pt idx="87">
                  <c:v>759650.47827061</c:v>
                </c:pt>
                <c:pt idx="88">
                  <c:v>762959.646947971</c:v>
                </c:pt>
                <c:pt idx="89">
                  <c:v>762242.970153501</c:v>
                </c:pt>
                <c:pt idx="90">
                  <c:v>768582.354600205</c:v>
                </c:pt>
                <c:pt idx="91">
                  <c:v>772935.896589588</c:v>
                </c:pt>
                <c:pt idx="92">
                  <c:v>772221.445104151</c:v>
                </c:pt>
                <c:pt idx="93">
                  <c:v>778303.812638234</c:v>
                </c:pt>
                <c:pt idx="94">
                  <c:v>779534.111457593</c:v>
                </c:pt>
                <c:pt idx="95">
                  <c:v>779001.825125579</c:v>
                </c:pt>
                <c:pt idx="96">
                  <c:v>785949.29334614</c:v>
                </c:pt>
                <c:pt idx="97">
                  <c:v>792950.185780929</c:v>
                </c:pt>
                <c:pt idx="98">
                  <c:v>795323.025558466</c:v>
                </c:pt>
                <c:pt idx="99">
                  <c:v>794983.475130424</c:v>
                </c:pt>
                <c:pt idx="100">
                  <c:v>802394.066560596</c:v>
                </c:pt>
                <c:pt idx="101">
                  <c:v>805635.082247848</c:v>
                </c:pt>
                <c:pt idx="102">
                  <c:v>805721.261782841</c:v>
                </c:pt>
                <c:pt idx="103">
                  <c:v>816342.391590555</c:v>
                </c:pt>
                <c:pt idx="104">
                  <c:v>820258.545533005</c:v>
                </c:pt>
                <c:pt idx="105">
                  <c:v>820320.555029723</c:v>
                </c:pt>
                <c:pt idx="106">
                  <c:v>823782.296137915</c:v>
                </c:pt>
                <c:pt idx="107">
                  <c:v>823516.825733499</c:v>
                </c:pt>
                <c:pt idx="108">
                  <c:v>834381.717463267</c:v>
                </c:pt>
                <c:pt idx="109">
                  <c:v>846465.739387352</c:v>
                </c:pt>
                <c:pt idx="110">
                  <c:v>855146.098051064</c:v>
                </c:pt>
                <c:pt idx="111">
                  <c:v>863829.860159696</c:v>
                </c:pt>
                <c:pt idx="112">
                  <c:v>869998.876466386</c:v>
                </c:pt>
                <c:pt idx="113">
                  <c:v>875041.413261345</c:v>
                </c:pt>
                <c:pt idx="114">
                  <c:v>877069.340738138</c:v>
                </c:pt>
                <c:pt idx="115">
                  <c:v>876862.157901066</c:v>
                </c:pt>
                <c:pt idx="116">
                  <c:v>881667.440484847</c:v>
                </c:pt>
                <c:pt idx="117">
                  <c:v>881606.98190495</c:v>
                </c:pt>
                <c:pt idx="118">
                  <c:v>891447.154131262</c:v>
                </c:pt>
                <c:pt idx="119">
                  <c:v>897262.605099482</c:v>
                </c:pt>
                <c:pt idx="120">
                  <c:v>897450.160607923</c:v>
                </c:pt>
                <c:pt idx="121">
                  <c:v>903216.348472893</c:v>
                </c:pt>
                <c:pt idx="122">
                  <c:v>903490.274125655</c:v>
                </c:pt>
                <c:pt idx="123">
                  <c:v>912291.697257077</c:v>
                </c:pt>
                <c:pt idx="124">
                  <c:v>920745.124376329</c:v>
                </c:pt>
                <c:pt idx="125">
                  <c:v>923017.24994333</c:v>
                </c:pt>
                <c:pt idx="126">
                  <c:v>923549.770739138</c:v>
                </c:pt>
                <c:pt idx="127">
                  <c:v>932013.171562468</c:v>
                </c:pt>
                <c:pt idx="128">
                  <c:v>936127.934923232</c:v>
                </c:pt>
                <c:pt idx="129">
                  <c:v>935423.496055837</c:v>
                </c:pt>
                <c:pt idx="130">
                  <c:v>945110.835717247</c:v>
                </c:pt>
                <c:pt idx="131">
                  <c:v>947822.224116329</c:v>
                </c:pt>
                <c:pt idx="132">
                  <c:v>948932.789757726</c:v>
                </c:pt>
                <c:pt idx="133">
                  <c:v>950799.667466781</c:v>
                </c:pt>
                <c:pt idx="134">
                  <c:v>951664.189660893</c:v>
                </c:pt>
                <c:pt idx="135">
                  <c:v>956570.03703043</c:v>
                </c:pt>
                <c:pt idx="136">
                  <c:v>964498.144910964</c:v>
                </c:pt>
                <c:pt idx="137">
                  <c:v>971840.376639926</c:v>
                </c:pt>
                <c:pt idx="138">
                  <c:v>977546.159393301</c:v>
                </c:pt>
                <c:pt idx="139">
                  <c:v>990640.36071834</c:v>
                </c:pt>
                <c:pt idx="140">
                  <c:v>997610.037062831</c:v>
                </c:pt>
                <c:pt idx="141">
                  <c:v>997374.850386054</c:v>
                </c:pt>
                <c:pt idx="142">
                  <c:v>999059.042320906</c:v>
                </c:pt>
                <c:pt idx="143">
                  <c:v>998942.024509869</c:v>
                </c:pt>
                <c:pt idx="144">
                  <c:v>1001920.08430798</c:v>
                </c:pt>
                <c:pt idx="145">
                  <c:v>1002591.44081753</c:v>
                </c:pt>
                <c:pt idx="146">
                  <c:v>1008779.28231575</c:v>
                </c:pt>
                <c:pt idx="147">
                  <c:v>1011088.5461734</c:v>
                </c:pt>
                <c:pt idx="148">
                  <c:v>1011066.08584563</c:v>
                </c:pt>
                <c:pt idx="149">
                  <c:v>1015162.0462611</c:v>
                </c:pt>
                <c:pt idx="150">
                  <c:v>1015362.26211621</c:v>
                </c:pt>
                <c:pt idx="151">
                  <c:v>1021774.83172793</c:v>
                </c:pt>
                <c:pt idx="152">
                  <c:v>1024404.12187994</c:v>
                </c:pt>
                <c:pt idx="153">
                  <c:v>1024789.93289921</c:v>
                </c:pt>
                <c:pt idx="154">
                  <c:v>1028377.52901927</c:v>
                </c:pt>
                <c:pt idx="155">
                  <c:v>1030200.16844412</c:v>
                </c:pt>
                <c:pt idx="156">
                  <c:v>1029345.05535316</c:v>
                </c:pt>
                <c:pt idx="157">
                  <c:v>1036767.24058957</c:v>
                </c:pt>
                <c:pt idx="158">
                  <c:v>1040397.97030012</c:v>
                </c:pt>
                <c:pt idx="159">
                  <c:v>1035188.37355838</c:v>
                </c:pt>
                <c:pt idx="160">
                  <c:v>1038407.85556653</c:v>
                </c:pt>
                <c:pt idx="161">
                  <c:v>1037240.0807258</c:v>
                </c:pt>
                <c:pt idx="162">
                  <c:v>1039895.98802825</c:v>
                </c:pt>
                <c:pt idx="163">
                  <c:v>1041033.63133928</c:v>
                </c:pt>
                <c:pt idx="164">
                  <c:v>1050934.74077594</c:v>
                </c:pt>
                <c:pt idx="165">
                  <c:v>1056146.77731514</c:v>
                </c:pt>
                <c:pt idx="166">
                  <c:v>1055725.83151862</c:v>
                </c:pt>
                <c:pt idx="167">
                  <c:v>1051185.20338163</c:v>
                </c:pt>
                <c:pt idx="168">
                  <c:v>1053575.54742893</c:v>
                </c:pt>
                <c:pt idx="169">
                  <c:v>1051380.9003991</c:v>
                </c:pt>
                <c:pt idx="170">
                  <c:v>1053129.33504112</c:v>
                </c:pt>
                <c:pt idx="171">
                  <c:v>1053656.36660714</c:v>
                </c:pt>
                <c:pt idx="172">
                  <c:v>1053923.07845784</c:v>
                </c:pt>
                <c:pt idx="173">
                  <c:v>1054631.60604369</c:v>
                </c:pt>
                <c:pt idx="174">
                  <c:v>1055469.38177573</c:v>
                </c:pt>
                <c:pt idx="175">
                  <c:v>1056180.46477753</c:v>
                </c:pt>
                <c:pt idx="176">
                  <c:v>1055626.92295204</c:v>
                </c:pt>
                <c:pt idx="177">
                  <c:v>1056773.98236269</c:v>
                </c:pt>
                <c:pt idx="178">
                  <c:v>1057707.10679145</c:v>
                </c:pt>
                <c:pt idx="179">
                  <c:v>1058163.327487</c:v>
                </c:pt>
                <c:pt idx="180">
                  <c:v>1057964.54422925</c:v>
                </c:pt>
                <c:pt idx="181">
                  <c:v>1058691.56014657</c:v>
                </c:pt>
                <c:pt idx="182">
                  <c:v>1059686.32935401</c:v>
                </c:pt>
                <c:pt idx="183">
                  <c:v>1060049.01055127</c:v>
                </c:pt>
                <c:pt idx="184">
                  <c:v>1058685.34716323</c:v>
                </c:pt>
                <c:pt idx="185">
                  <c:v>1057328.74472886</c:v>
                </c:pt>
                <c:pt idx="186">
                  <c:v>1056172.51251282</c:v>
                </c:pt>
                <c:pt idx="187">
                  <c:v>1061934.10130154</c:v>
                </c:pt>
                <c:pt idx="188">
                  <c:v>1060870.99806837</c:v>
                </c:pt>
                <c:pt idx="189">
                  <c:v>1061460.24928218</c:v>
                </c:pt>
                <c:pt idx="190">
                  <c:v>1061696.82000434</c:v>
                </c:pt>
                <c:pt idx="191">
                  <c:v>1057735.17874005</c:v>
                </c:pt>
                <c:pt idx="192">
                  <c:v>1049479.80683678</c:v>
                </c:pt>
                <c:pt idx="193">
                  <c:v>1059426.5806113</c:v>
                </c:pt>
                <c:pt idx="194">
                  <c:v>1066767.30704726</c:v>
                </c:pt>
                <c:pt idx="195">
                  <c:v>1058599.05074181</c:v>
                </c:pt>
                <c:pt idx="196">
                  <c:v>1061848.8053541</c:v>
                </c:pt>
                <c:pt idx="197">
                  <c:v>1062899.39474408</c:v>
                </c:pt>
                <c:pt idx="198">
                  <c:v>1063568.57336973</c:v>
                </c:pt>
                <c:pt idx="199">
                  <c:v>1061069.22559064</c:v>
                </c:pt>
                <c:pt idx="200">
                  <c:v>1062965.2732868</c:v>
                </c:pt>
                <c:pt idx="201">
                  <c:v>1061134.29058875</c:v>
                </c:pt>
                <c:pt idx="202">
                  <c:v>1062342.813962</c:v>
                </c:pt>
                <c:pt idx="203">
                  <c:v>1062428.56329895</c:v>
                </c:pt>
                <c:pt idx="204">
                  <c:v>1062379.32947758</c:v>
                </c:pt>
                <c:pt idx="205">
                  <c:v>1063013.62491793</c:v>
                </c:pt>
                <c:pt idx="206">
                  <c:v>1064032.92760884</c:v>
                </c:pt>
                <c:pt idx="207">
                  <c:v>1062235.2010484</c:v>
                </c:pt>
                <c:pt idx="208">
                  <c:v>1064878.16076927</c:v>
                </c:pt>
                <c:pt idx="209">
                  <c:v>1063337.42621885</c:v>
                </c:pt>
                <c:pt idx="210">
                  <c:v>1062434.35612569</c:v>
                </c:pt>
                <c:pt idx="211">
                  <c:v>1067057.26044732</c:v>
                </c:pt>
                <c:pt idx="212">
                  <c:v>1068403.80369206</c:v>
                </c:pt>
                <c:pt idx="213">
                  <c:v>1063261.65292534</c:v>
                </c:pt>
                <c:pt idx="214">
                  <c:v>1063359.32853463</c:v>
                </c:pt>
                <c:pt idx="215">
                  <c:v>1064566.76935696</c:v>
                </c:pt>
                <c:pt idx="216">
                  <c:v>1062871.21027536</c:v>
                </c:pt>
                <c:pt idx="217">
                  <c:v>1062695.48738663</c:v>
                </c:pt>
                <c:pt idx="218">
                  <c:v>1063729.21627285</c:v>
                </c:pt>
                <c:pt idx="219">
                  <c:v>1060322.03528956</c:v>
                </c:pt>
                <c:pt idx="220">
                  <c:v>1063173.12611729</c:v>
                </c:pt>
                <c:pt idx="221">
                  <c:v>1063509.44411316</c:v>
                </c:pt>
                <c:pt idx="222">
                  <c:v>1064180.89258357</c:v>
                </c:pt>
                <c:pt idx="223">
                  <c:v>1062488.95470576</c:v>
                </c:pt>
                <c:pt idx="224">
                  <c:v>1062204.76280558</c:v>
                </c:pt>
                <c:pt idx="225">
                  <c:v>1061838.01720341</c:v>
                </c:pt>
                <c:pt idx="226">
                  <c:v>1062209.91748821</c:v>
                </c:pt>
                <c:pt idx="227">
                  <c:v>1062060.82064855</c:v>
                </c:pt>
                <c:pt idx="228">
                  <c:v>1062282.89009223</c:v>
                </c:pt>
                <c:pt idx="229">
                  <c:v>1061722.32638873</c:v>
                </c:pt>
                <c:pt idx="230">
                  <c:v>1062903.02614444</c:v>
                </c:pt>
                <c:pt idx="231">
                  <c:v>1062151.22894154</c:v>
                </c:pt>
                <c:pt idx="232">
                  <c:v>1062883.73439298</c:v>
                </c:pt>
                <c:pt idx="233">
                  <c:v>1062025.89464837</c:v>
                </c:pt>
                <c:pt idx="234">
                  <c:v>1063046.94856716</c:v>
                </c:pt>
                <c:pt idx="235">
                  <c:v>1061619.61478919</c:v>
                </c:pt>
                <c:pt idx="236">
                  <c:v>1062868.04712121</c:v>
                </c:pt>
                <c:pt idx="237">
                  <c:v>1060603.40534671</c:v>
                </c:pt>
                <c:pt idx="238">
                  <c:v>1060637.77012884</c:v>
                </c:pt>
                <c:pt idx="239">
                  <c:v>1063522.20860221</c:v>
                </c:pt>
                <c:pt idx="240">
                  <c:v>1062682.41388821</c:v>
                </c:pt>
                <c:pt idx="241">
                  <c:v>1066646.97815316</c:v>
                </c:pt>
                <c:pt idx="242">
                  <c:v>1062358.99553632</c:v>
                </c:pt>
                <c:pt idx="243">
                  <c:v>1060838.39754528</c:v>
                </c:pt>
                <c:pt idx="244">
                  <c:v>1061045.58549774</c:v>
                </c:pt>
                <c:pt idx="245">
                  <c:v>1061554.22656708</c:v>
                </c:pt>
                <c:pt idx="246">
                  <c:v>1061162.76920466</c:v>
                </c:pt>
                <c:pt idx="247">
                  <c:v>1061507.45002593</c:v>
                </c:pt>
                <c:pt idx="248">
                  <c:v>1061893.30121706</c:v>
                </c:pt>
                <c:pt idx="249">
                  <c:v>1061679.11438392</c:v>
                </c:pt>
                <c:pt idx="250">
                  <c:v>1061539.79626672</c:v>
                </c:pt>
                <c:pt idx="251">
                  <c:v>1063626.88881482</c:v>
                </c:pt>
                <c:pt idx="252">
                  <c:v>1061360.20659344</c:v>
                </c:pt>
                <c:pt idx="253">
                  <c:v>1060849.4165486</c:v>
                </c:pt>
                <c:pt idx="254">
                  <c:v>1061948.19402921</c:v>
                </c:pt>
                <c:pt idx="255">
                  <c:v>1058421.52635186</c:v>
                </c:pt>
                <c:pt idx="256">
                  <c:v>1060072.84953877</c:v>
                </c:pt>
                <c:pt idx="257">
                  <c:v>1062509.43028838</c:v>
                </c:pt>
                <c:pt idx="258">
                  <c:v>1062978.42581566</c:v>
                </c:pt>
                <c:pt idx="259">
                  <c:v>1061461.29931613</c:v>
                </c:pt>
                <c:pt idx="260">
                  <c:v>1061740.20097174</c:v>
                </c:pt>
                <c:pt idx="261">
                  <c:v>1062687.58952247</c:v>
                </c:pt>
                <c:pt idx="262">
                  <c:v>1062667.42102456</c:v>
                </c:pt>
                <c:pt idx="263">
                  <c:v>1062509.71139866</c:v>
                </c:pt>
                <c:pt idx="264">
                  <c:v>1064306.7637856</c:v>
                </c:pt>
                <c:pt idx="265">
                  <c:v>1062219.51155375</c:v>
                </c:pt>
                <c:pt idx="266">
                  <c:v>1063244.87579853</c:v>
                </c:pt>
                <c:pt idx="267">
                  <c:v>1062172.40497338</c:v>
                </c:pt>
                <c:pt idx="268">
                  <c:v>1060970.37633178</c:v>
                </c:pt>
                <c:pt idx="269">
                  <c:v>1062697.60020855</c:v>
                </c:pt>
                <c:pt idx="270">
                  <c:v>1062712.97454621</c:v>
                </c:pt>
                <c:pt idx="271">
                  <c:v>1062677.22298877</c:v>
                </c:pt>
                <c:pt idx="272">
                  <c:v>1062699.44967191</c:v>
                </c:pt>
                <c:pt idx="273">
                  <c:v>1062864.2694537</c:v>
                </c:pt>
                <c:pt idx="274">
                  <c:v>1063500.39278926</c:v>
                </c:pt>
                <c:pt idx="275">
                  <c:v>1063827.49928422</c:v>
                </c:pt>
                <c:pt idx="276">
                  <c:v>1064099.77517484</c:v>
                </c:pt>
                <c:pt idx="277">
                  <c:v>1063517.37442619</c:v>
                </c:pt>
                <c:pt idx="278">
                  <c:v>1062704.18841164</c:v>
                </c:pt>
                <c:pt idx="279">
                  <c:v>1062859.24534657</c:v>
                </c:pt>
                <c:pt idx="280">
                  <c:v>1062959.82937101</c:v>
                </c:pt>
                <c:pt idx="281">
                  <c:v>1062657.80641167</c:v>
                </c:pt>
                <c:pt idx="282">
                  <c:v>1063054.58744293</c:v>
                </c:pt>
                <c:pt idx="283">
                  <c:v>1062272.88304159</c:v>
                </c:pt>
                <c:pt idx="284">
                  <c:v>1062501.45617115</c:v>
                </c:pt>
                <c:pt idx="285">
                  <c:v>1063134.54856159</c:v>
                </c:pt>
                <c:pt idx="286">
                  <c:v>1062841.78041713</c:v>
                </c:pt>
                <c:pt idx="287">
                  <c:v>1062070.35210762</c:v>
                </c:pt>
                <c:pt idx="288">
                  <c:v>1062396.55839097</c:v>
                </c:pt>
                <c:pt idx="289">
                  <c:v>1062782.64004648</c:v>
                </c:pt>
                <c:pt idx="290">
                  <c:v>1060934.16346933</c:v>
                </c:pt>
                <c:pt idx="291">
                  <c:v>1062868.33040617</c:v>
                </c:pt>
                <c:pt idx="292">
                  <c:v>1064117.65398437</c:v>
                </c:pt>
                <c:pt idx="293">
                  <c:v>1062273.43571498</c:v>
                </c:pt>
                <c:pt idx="294">
                  <c:v>1061854.64116224</c:v>
                </c:pt>
                <c:pt idx="295">
                  <c:v>1062254.18357909</c:v>
                </c:pt>
                <c:pt idx="296">
                  <c:v>1061712.82514105</c:v>
                </c:pt>
                <c:pt idx="297">
                  <c:v>1062315.61415717</c:v>
                </c:pt>
                <c:pt idx="298">
                  <c:v>1062862.27638222</c:v>
                </c:pt>
                <c:pt idx="299">
                  <c:v>1062253.78645487</c:v>
                </c:pt>
                <c:pt idx="300">
                  <c:v>1063141.68580585</c:v>
                </c:pt>
                <c:pt idx="301">
                  <c:v>1062228.13257705</c:v>
                </c:pt>
                <c:pt idx="302">
                  <c:v>1061242.01126528</c:v>
                </c:pt>
                <c:pt idx="303">
                  <c:v>1060646.93936183</c:v>
                </c:pt>
                <c:pt idx="304">
                  <c:v>1061337.32753671</c:v>
                </c:pt>
                <c:pt idx="305">
                  <c:v>1061482.69536192</c:v>
                </c:pt>
                <c:pt idx="306">
                  <c:v>1062335.28688881</c:v>
                </c:pt>
                <c:pt idx="307">
                  <c:v>1061385.93212015</c:v>
                </c:pt>
                <c:pt idx="308">
                  <c:v>1061347.83859557</c:v>
                </c:pt>
                <c:pt idx="309">
                  <c:v>1060628.79786159</c:v>
                </c:pt>
                <c:pt idx="310">
                  <c:v>1061085.59974746</c:v>
                </c:pt>
                <c:pt idx="311">
                  <c:v>1061485.56038759</c:v>
                </c:pt>
                <c:pt idx="312">
                  <c:v>1062177.47484812</c:v>
                </c:pt>
                <c:pt idx="313">
                  <c:v>1062190.9517557</c:v>
                </c:pt>
                <c:pt idx="314">
                  <c:v>1061461.02870952</c:v>
                </c:pt>
                <c:pt idx="315">
                  <c:v>1061053.2914494</c:v>
                </c:pt>
                <c:pt idx="316">
                  <c:v>1061257.3857135</c:v>
                </c:pt>
                <c:pt idx="317">
                  <c:v>1060532.96478024</c:v>
                </c:pt>
                <c:pt idx="318">
                  <c:v>1060863.6846281</c:v>
                </c:pt>
                <c:pt idx="319">
                  <c:v>1060954.01759184</c:v>
                </c:pt>
                <c:pt idx="320">
                  <c:v>1060962.73829431</c:v>
                </c:pt>
                <c:pt idx="321">
                  <c:v>1061132.08330354</c:v>
                </c:pt>
                <c:pt idx="322">
                  <c:v>1060644.34350557</c:v>
                </c:pt>
                <c:pt idx="323">
                  <c:v>1061147.83501737</c:v>
                </c:pt>
                <c:pt idx="324">
                  <c:v>1061110.42957722</c:v>
                </c:pt>
                <c:pt idx="325">
                  <c:v>1061143.47260086</c:v>
                </c:pt>
                <c:pt idx="326">
                  <c:v>1060822.28690293</c:v>
                </c:pt>
                <c:pt idx="327">
                  <c:v>1061323.57597706</c:v>
                </c:pt>
                <c:pt idx="328">
                  <c:v>1061167.60365772</c:v>
                </c:pt>
                <c:pt idx="329">
                  <c:v>1061906.83438022</c:v>
                </c:pt>
                <c:pt idx="330">
                  <c:v>1061853.87965714</c:v>
                </c:pt>
                <c:pt idx="331">
                  <c:v>1062547.34443791</c:v>
                </c:pt>
                <c:pt idx="332">
                  <c:v>1062404.79907479</c:v>
                </c:pt>
                <c:pt idx="333">
                  <c:v>1062681.71536695</c:v>
                </c:pt>
                <c:pt idx="334">
                  <c:v>1062663.305266</c:v>
                </c:pt>
                <c:pt idx="335">
                  <c:v>1062642.97506305</c:v>
                </c:pt>
                <c:pt idx="336">
                  <c:v>1062683.17071309</c:v>
                </c:pt>
                <c:pt idx="337">
                  <c:v>1063194.9355279</c:v>
                </c:pt>
                <c:pt idx="338">
                  <c:v>1063025.80857648</c:v>
                </c:pt>
                <c:pt idx="339">
                  <c:v>1062939.66582823</c:v>
                </c:pt>
                <c:pt idx="340">
                  <c:v>1062776.0007613</c:v>
                </c:pt>
                <c:pt idx="341">
                  <c:v>1063864.05024482</c:v>
                </c:pt>
                <c:pt idx="342">
                  <c:v>1063102.15475602</c:v>
                </c:pt>
                <c:pt idx="343">
                  <c:v>1063670.12963816</c:v>
                </c:pt>
                <c:pt idx="344">
                  <c:v>1063272.70397425</c:v>
                </c:pt>
                <c:pt idx="345">
                  <c:v>1063738.21386893</c:v>
                </c:pt>
                <c:pt idx="346">
                  <c:v>1062988.43785133</c:v>
                </c:pt>
                <c:pt idx="347">
                  <c:v>1063032.78195942</c:v>
                </c:pt>
                <c:pt idx="348">
                  <c:v>1063416.56820044</c:v>
                </c:pt>
                <c:pt idx="349">
                  <c:v>1063341.01452095</c:v>
                </c:pt>
                <c:pt idx="350">
                  <c:v>1063184.36447826</c:v>
                </c:pt>
                <c:pt idx="351">
                  <c:v>1062995.38393736</c:v>
                </c:pt>
                <c:pt idx="352">
                  <c:v>1063136.5526658</c:v>
                </c:pt>
                <c:pt idx="353">
                  <c:v>1063925.72301932</c:v>
                </c:pt>
                <c:pt idx="354">
                  <c:v>1063454.77016795</c:v>
                </c:pt>
                <c:pt idx="355">
                  <c:v>1063412.22561379</c:v>
                </c:pt>
                <c:pt idx="356">
                  <c:v>1063122.11471882</c:v>
                </c:pt>
                <c:pt idx="357">
                  <c:v>1062498.90628254</c:v>
                </c:pt>
                <c:pt idx="358">
                  <c:v>1062369.06010053</c:v>
                </c:pt>
                <c:pt idx="359">
                  <c:v>1062120.82693811</c:v>
                </c:pt>
                <c:pt idx="360">
                  <c:v>1062699.01785846</c:v>
                </c:pt>
                <c:pt idx="361">
                  <c:v>1062267.50759924</c:v>
                </c:pt>
                <c:pt idx="362">
                  <c:v>1062753.753627</c:v>
                </c:pt>
                <c:pt idx="363">
                  <c:v>1062704.48750263</c:v>
                </c:pt>
                <c:pt idx="364">
                  <c:v>1062658.70671274</c:v>
                </c:pt>
                <c:pt idx="365">
                  <c:v>1062674.29545158</c:v>
                </c:pt>
                <c:pt idx="366">
                  <c:v>1062527.2130754</c:v>
                </c:pt>
                <c:pt idx="367">
                  <c:v>1062369.81431081</c:v>
                </c:pt>
                <c:pt idx="368">
                  <c:v>1062470.19157699</c:v>
                </c:pt>
                <c:pt idx="369">
                  <c:v>1062461.56531003</c:v>
                </c:pt>
                <c:pt idx="370">
                  <c:v>1062864.03231383</c:v>
                </c:pt>
                <c:pt idx="371">
                  <c:v>1062839.21664221</c:v>
                </c:pt>
                <c:pt idx="372">
                  <c:v>1062955.12921748</c:v>
                </c:pt>
                <c:pt idx="373">
                  <c:v>1062705.82767291</c:v>
                </c:pt>
                <c:pt idx="374">
                  <c:v>1062605.17347221</c:v>
                </c:pt>
                <c:pt idx="375">
                  <c:v>1062761.4869099</c:v>
                </c:pt>
                <c:pt idx="376">
                  <c:v>1063050.38820059</c:v>
                </c:pt>
                <c:pt idx="377">
                  <c:v>1062695.99432355</c:v>
                </c:pt>
                <c:pt idx="378">
                  <c:v>1062599.55040097</c:v>
                </c:pt>
                <c:pt idx="379">
                  <c:v>1062616.21843868</c:v>
                </c:pt>
                <c:pt idx="380">
                  <c:v>1062391.77093581</c:v>
                </c:pt>
                <c:pt idx="381">
                  <c:v>1062431.07226612</c:v>
                </c:pt>
                <c:pt idx="382">
                  <c:v>1062745.1525469</c:v>
                </c:pt>
                <c:pt idx="383">
                  <c:v>1062690.62492952</c:v>
                </c:pt>
                <c:pt idx="384">
                  <c:v>1063066.46233226</c:v>
                </c:pt>
                <c:pt idx="385">
                  <c:v>1062828.90861272</c:v>
                </c:pt>
                <c:pt idx="386">
                  <c:v>1062655.48286663</c:v>
                </c:pt>
                <c:pt idx="387">
                  <c:v>1062620.9632488</c:v>
                </c:pt>
                <c:pt idx="388">
                  <c:v>1062855.39760303</c:v>
                </c:pt>
                <c:pt idx="389">
                  <c:v>1062789.08264434</c:v>
                </c:pt>
                <c:pt idx="390">
                  <c:v>1062640.72333416</c:v>
                </c:pt>
                <c:pt idx="391">
                  <c:v>1062807.76303131</c:v>
                </c:pt>
                <c:pt idx="392">
                  <c:v>1062865.20032108</c:v>
                </c:pt>
                <c:pt idx="393">
                  <c:v>1062771.8667889</c:v>
                </c:pt>
                <c:pt idx="394">
                  <c:v>1062615.22006527</c:v>
                </c:pt>
                <c:pt idx="395">
                  <c:v>1062826.14280413</c:v>
                </c:pt>
                <c:pt idx="396">
                  <c:v>1062955.60235577</c:v>
                </c:pt>
                <c:pt idx="397">
                  <c:v>1062803.94164953</c:v>
                </c:pt>
                <c:pt idx="398">
                  <c:v>1062897.75663797</c:v>
                </c:pt>
                <c:pt idx="399">
                  <c:v>1062914.07390884</c:v>
                </c:pt>
                <c:pt idx="400">
                  <c:v>1063337.45872422</c:v>
                </c:pt>
                <c:pt idx="401">
                  <c:v>1063291.26880558</c:v>
                </c:pt>
                <c:pt idx="402">
                  <c:v>1063331.70398667</c:v>
                </c:pt>
                <c:pt idx="403">
                  <c:v>1063232.82211546</c:v>
                </c:pt>
                <c:pt idx="404">
                  <c:v>1063333.09891491</c:v>
                </c:pt>
                <c:pt idx="405">
                  <c:v>1063430.47373483</c:v>
                </c:pt>
                <c:pt idx="406">
                  <c:v>1063558.3312085</c:v>
                </c:pt>
                <c:pt idx="407">
                  <c:v>1063178.15615265</c:v>
                </c:pt>
                <c:pt idx="408">
                  <c:v>1063455.29689491</c:v>
                </c:pt>
                <c:pt idx="409">
                  <c:v>1063515.75019065</c:v>
                </c:pt>
                <c:pt idx="410">
                  <c:v>1063476.51855896</c:v>
                </c:pt>
                <c:pt idx="411">
                  <c:v>1063309.17718329</c:v>
                </c:pt>
                <c:pt idx="412">
                  <c:v>1063485.81003479</c:v>
                </c:pt>
                <c:pt idx="413">
                  <c:v>1063489.73709144</c:v>
                </c:pt>
                <c:pt idx="414">
                  <c:v>1063694.03526766</c:v>
                </c:pt>
                <c:pt idx="415">
                  <c:v>1063570.39892018</c:v>
                </c:pt>
                <c:pt idx="416">
                  <c:v>1063377.13144531</c:v>
                </c:pt>
                <c:pt idx="417">
                  <c:v>1063419.46429917</c:v>
                </c:pt>
                <c:pt idx="418">
                  <c:v>1063068.03884177</c:v>
                </c:pt>
                <c:pt idx="419">
                  <c:v>1063389.56006466</c:v>
                </c:pt>
                <c:pt idx="420">
                  <c:v>1063326.08226057</c:v>
                </c:pt>
                <c:pt idx="421">
                  <c:v>1063459.74111594</c:v>
                </c:pt>
                <c:pt idx="422">
                  <c:v>1063352.32359551</c:v>
                </c:pt>
                <c:pt idx="423">
                  <c:v>1063406.46992719</c:v>
                </c:pt>
                <c:pt idx="424">
                  <c:v>1063055.09540684</c:v>
                </c:pt>
                <c:pt idx="425">
                  <c:v>1063329.05230881</c:v>
                </c:pt>
                <c:pt idx="426">
                  <c:v>1063325.12892097</c:v>
                </c:pt>
                <c:pt idx="427">
                  <c:v>1063133.67641257</c:v>
                </c:pt>
                <c:pt idx="428">
                  <c:v>1063217.72083065</c:v>
                </c:pt>
                <c:pt idx="429">
                  <c:v>1063115.98349728</c:v>
                </c:pt>
                <c:pt idx="430">
                  <c:v>1063312.46509309</c:v>
                </c:pt>
                <c:pt idx="431">
                  <c:v>1063166.44028932</c:v>
                </c:pt>
                <c:pt idx="432">
                  <c:v>1063354.14042284</c:v>
                </c:pt>
                <c:pt idx="433">
                  <c:v>1063109.00787396</c:v>
                </c:pt>
                <c:pt idx="434">
                  <c:v>1062848.85870153</c:v>
                </c:pt>
                <c:pt idx="435">
                  <c:v>1063102.98699869</c:v>
                </c:pt>
                <c:pt idx="436">
                  <c:v>1062877.93746013</c:v>
                </c:pt>
                <c:pt idx="437">
                  <c:v>1062961.710399</c:v>
                </c:pt>
                <c:pt idx="438">
                  <c:v>1063093.8278521</c:v>
                </c:pt>
                <c:pt idx="439">
                  <c:v>1063219.63313567</c:v>
                </c:pt>
                <c:pt idx="440">
                  <c:v>1063076.09870839</c:v>
                </c:pt>
                <c:pt idx="441">
                  <c:v>1063309.1113882</c:v>
                </c:pt>
                <c:pt idx="442">
                  <c:v>1063103.45091387</c:v>
                </c:pt>
                <c:pt idx="443">
                  <c:v>1063100.72986366</c:v>
                </c:pt>
                <c:pt idx="444">
                  <c:v>1063204.26420444</c:v>
                </c:pt>
                <c:pt idx="445">
                  <c:v>1063183.2631272</c:v>
                </c:pt>
                <c:pt idx="446">
                  <c:v>1063179.16098503</c:v>
                </c:pt>
                <c:pt idx="447">
                  <c:v>1063044.44259343</c:v>
                </c:pt>
                <c:pt idx="448">
                  <c:v>1063180.08346219</c:v>
                </c:pt>
                <c:pt idx="449">
                  <c:v>1063058.57706719</c:v>
                </c:pt>
                <c:pt idx="450">
                  <c:v>1063056.58365909</c:v>
                </c:pt>
                <c:pt idx="451">
                  <c:v>1063110.11894702</c:v>
                </c:pt>
                <c:pt idx="452">
                  <c:v>1063161.94823706</c:v>
                </c:pt>
                <c:pt idx="453">
                  <c:v>1062982.27264186</c:v>
                </c:pt>
                <c:pt idx="454">
                  <c:v>1062975.92263714</c:v>
                </c:pt>
                <c:pt idx="455">
                  <c:v>1063109.37768886</c:v>
                </c:pt>
                <c:pt idx="456">
                  <c:v>1063100.09299587</c:v>
                </c:pt>
                <c:pt idx="457">
                  <c:v>1063166.59074214</c:v>
                </c:pt>
                <c:pt idx="458">
                  <c:v>1063146.33725631</c:v>
                </c:pt>
                <c:pt idx="459">
                  <c:v>1063231.32309919</c:v>
                </c:pt>
                <c:pt idx="460">
                  <c:v>1063108.22780763</c:v>
                </c:pt>
                <c:pt idx="461">
                  <c:v>1063042.92894257</c:v>
                </c:pt>
                <c:pt idx="462">
                  <c:v>1063010.67279496</c:v>
                </c:pt>
                <c:pt idx="463">
                  <c:v>1063164.59268569</c:v>
                </c:pt>
                <c:pt idx="464">
                  <c:v>1063061.77606557</c:v>
                </c:pt>
                <c:pt idx="465">
                  <c:v>1062961.58562801</c:v>
                </c:pt>
                <c:pt idx="466">
                  <c:v>1063106.34881429</c:v>
                </c:pt>
                <c:pt idx="467">
                  <c:v>1063293.21845069</c:v>
                </c:pt>
                <c:pt idx="468">
                  <c:v>1063080.94535998</c:v>
                </c:pt>
                <c:pt idx="469">
                  <c:v>1063243.93863292</c:v>
                </c:pt>
                <c:pt idx="470">
                  <c:v>1063133.36791694</c:v>
                </c:pt>
                <c:pt idx="471">
                  <c:v>1062984.10629905</c:v>
                </c:pt>
                <c:pt idx="472">
                  <c:v>1063123.1814212</c:v>
                </c:pt>
                <c:pt idx="473">
                  <c:v>1062961.20287609</c:v>
                </c:pt>
                <c:pt idx="474">
                  <c:v>1063110.85845635</c:v>
                </c:pt>
                <c:pt idx="475">
                  <c:v>1063084.44356567</c:v>
                </c:pt>
                <c:pt idx="476">
                  <c:v>1063047.32135483</c:v>
                </c:pt>
                <c:pt idx="477">
                  <c:v>1063143.25931367</c:v>
                </c:pt>
                <c:pt idx="478">
                  <c:v>1063169.00859921</c:v>
                </c:pt>
                <c:pt idx="479">
                  <c:v>1063184.0758211</c:v>
                </c:pt>
                <c:pt idx="480">
                  <c:v>1063239.64947061</c:v>
                </c:pt>
                <c:pt idx="481">
                  <c:v>1063233.00230257</c:v>
                </c:pt>
                <c:pt idx="482">
                  <c:v>1063298.60311089</c:v>
                </c:pt>
                <c:pt idx="483">
                  <c:v>1063266.84041817</c:v>
                </c:pt>
                <c:pt idx="484">
                  <c:v>1063287.11376822</c:v>
                </c:pt>
                <c:pt idx="485">
                  <c:v>1063260.50310736</c:v>
                </c:pt>
                <c:pt idx="486">
                  <c:v>1063340.76944414</c:v>
                </c:pt>
                <c:pt idx="487">
                  <c:v>1063330.76466854</c:v>
                </c:pt>
                <c:pt idx="488">
                  <c:v>1063287.32043743</c:v>
                </c:pt>
                <c:pt idx="489">
                  <c:v>1063276.32192819</c:v>
                </c:pt>
                <c:pt idx="490">
                  <c:v>1063303.9859828</c:v>
                </c:pt>
                <c:pt idx="491">
                  <c:v>1063343.49068167</c:v>
                </c:pt>
                <c:pt idx="492">
                  <c:v>1063244.37630155</c:v>
                </c:pt>
                <c:pt idx="493">
                  <c:v>1063301.43342825</c:v>
                </c:pt>
                <c:pt idx="494">
                  <c:v>1063270.10448062</c:v>
                </c:pt>
                <c:pt idx="495">
                  <c:v>1063235.15174302</c:v>
                </c:pt>
                <c:pt idx="496">
                  <c:v>1063201.55296378</c:v>
                </c:pt>
                <c:pt idx="497">
                  <c:v>1063209.89111785</c:v>
                </c:pt>
                <c:pt idx="498">
                  <c:v>1063237.29223672</c:v>
                </c:pt>
                <c:pt idx="499">
                  <c:v>1063303.51232307</c:v>
                </c:pt>
                <c:pt idx="500">
                  <c:v>1063250.37744611</c:v>
                </c:pt>
                <c:pt idx="501">
                  <c:v>1063291.14991006</c:v>
                </c:pt>
                <c:pt idx="502">
                  <c:v>1063230.00395161</c:v>
                </c:pt>
                <c:pt idx="503">
                  <c:v>1063202.98553775</c:v>
                </c:pt>
                <c:pt idx="504">
                  <c:v>1063218.27069768</c:v>
                </c:pt>
                <c:pt idx="505">
                  <c:v>1063254.942734</c:v>
                </c:pt>
                <c:pt idx="506">
                  <c:v>1063230.80077007</c:v>
                </c:pt>
                <c:pt idx="507">
                  <c:v>1063137.91459895</c:v>
                </c:pt>
                <c:pt idx="508">
                  <c:v>1063154.03758814</c:v>
                </c:pt>
                <c:pt idx="509">
                  <c:v>1063081.52084156</c:v>
                </c:pt>
                <c:pt idx="510">
                  <c:v>1063105.57069715</c:v>
                </c:pt>
                <c:pt idx="511">
                  <c:v>1063146.59787912</c:v>
                </c:pt>
                <c:pt idx="512">
                  <c:v>1063167.94538126</c:v>
                </c:pt>
                <c:pt idx="513">
                  <c:v>1063088.34952229</c:v>
                </c:pt>
                <c:pt idx="514">
                  <c:v>1063120.69745054</c:v>
                </c:pt>
                <c:pt idx="515">
                  <c:v>1063183.19956261</c:v>
                </c:pt>
                <c:pt idx="516">
                  <c:v>1063127.16629992</c:v>
                </c:pt>
                <c:pt idx="517">
                  <c:v>1063173.78828534</c:v>
                </c:pt>
                <c:pt idx="518">
                  <c:v>1063178.05588824</c:v>
                </c:pt>
                <c:pt idx="519">
                  <c:v>1063038.56418585</c:v>
                </c:pt>
                <c:pt idx="520">
                  <c:v>1063117.45209635</c:v>
                </c:pt>
                <c:pt idx="521">
                  <c:v>1063183.85900039</c:v>
                </c:pt>
                <c:pt idx="522">
                  <c:v>1063135.357336</c:v>
                </c:pt>
                <c:pt idx="523">
                  <c:v>1063154.949971</c:v>
                </c:pt>
                <c:pt idx="524">
                  <c:v>1063174.83522853</c:v>
                </c:pt>
                <c:pt idx="525">
                  <c:v>1063156.03430283</c:v>
                </c:pt>
                <c:pt idx="526">
                  <c:v>1063203.16044098</c:v>
                </c:pt>
                <c:pt idx="527">
                  <c:v>1063199.44732401</c:v>
                </c:pt>
                <c:pt idx="528">
                  <c:v>1063211.24905368</c:v>
                </c:pt>
                <c:pt idx="529">
                  <c:v>1063210.2084549</c:v>
                </c:pt>
                <c:pt idx="530">
                  <c:v>1063230.74027586</c:v>
                </c:pt>
                <c:pt idx="531">
                  <c:v>1063195.07375165</c:v>
                </c:pt>
                <c:pt idx="532">
                  <c:v>1063231.75702243</c:v>
                </c:pt>
                <c:pt idx="533">
                  <c:v>1063216.24128541</c:v>
                </c:pt>
                <c:pt idx="534">
                  <c:v>1063216.73042369</c:v>
                </c:pt>
                <c:pt idx="535">
                  <c:v>1063254.69232842</c:v>
                </c:pt>
                <c:pt idx="536">
                  <c:v>1063238.74152515</c:v>
                </c:pt>
                <c:pt idx="537">
                  <c:v>1063244.4016851</c:v>
                </c:pt>
                <c:pt idx="538">
                  <c:v>1063201.20425635</c:v>
                </c:pt>
                <c:pt idx="539">
                  <c:v>1063245.6581433</c:v>
                </c:pt>
                <c:pt idx="540">
                  <c:v>1063239.04149581</c:v>
                </c:pt>
                <c:pt idx="541">
                  <c:v>1063244.25319115</c:v>
                </c:pt>
                <c:pt idx="542">
                  <c:v>1063261.97324372</c:v>
                </c:pt>
                <c:pt idx="543">
                  <c:v>1063286.65532609</c:v>
                </c:pt>
                <c:pt idx="544">
                  <c:v>1063304.71823556</c:v>
                </c:pt>
                <c:pt idx="545">
                  <c:v>1063307.12673128</c:v>
                </c:pt>
                <c:pt idx="546">
                  <c:v>1063306.89262302</c:v>
                </c:pt>
                <c:pt idx="547">
                  <c:v>1063303.4449907</c:v>
                </c:pt>
                <c:pt idx="548">
                  <c:v>1063291.16992188</c:v>
                </c:pt>
                <c:pt idx="549">
                  <c:v>1063270.37045803</c:v>
                </c:pt>
                <c:pt idx="550">
                  <c:v>1063260.66389378</c:v>
                </c:pt>
                <c:pt idx="551">
                  <c:v>1063268.63887987</c:v>
                </c:pt>
                <c:pt idx="552">
                  <c:v>1063259.83821878</c:v>
                </c:pt>
                <c:pt idx="553">
                  <c:v>1063274.62476368</c:v>
                </c:pt>
                <c:pt idx="554">
                  <c:v>1063255.31550001</c:v>
                </c:pt>
                <c:pt idx="555">
                  <c:v>1063236.42283165</c:v>
                </c:pt>
                <c:pt idx="556">
                  <c:v>1063263.16675619</c:v>
                </c:pt>
                <c:pt idx="557">
                  <c:v>1063282.52631379</c:v>
                </c:pt>
                <c:pt idx="558">
                  <c:v>1063267.39188297</c:v>
                </c:pt>
                <c:pt idx="559">
                  <c:v>1063249.33434531</c:v>
                </c:pt>
                <c:pt idx="560">
                  <c:v>1063241.11263292</c:v>
                </c:pt>
                <c:pt idx="561">
                  <c:v>1063229.93767727</c:v>
                </c:pt>
                <c:pt idx="562">
                  <c:v>1063256.48780921</c:v>
                </c:pt>
                <c:pt idx="563">
                  <c:v>1063227.75530215</c:v>
                </c:pt>
                <c:pt idx="564">
                  <c:v>1063250.46723442</c:v>
                </c:pt>
                <c:pt idx="565">
                  <c:v>1063309.07905252</c:v>
                </c:pt>
                <c:pt idx="566">
                  <c:v>1063259.11145852</c:v>
                </c:pt>
                <c:pt idx="567">
                  <c:v>1063278.21425353</c:v>
                </c:pt>
                <c:pt idx="568">
                  <c:v>1063265.95677911</c:v>
                </c:pt>
                <c:pt idx="569">
                  <c:v>1063246.56178777</c:v>
                </c:pt>
                <c:pt idx="570">
                  <c:v>1063265.26808553</c:v>
                </c:pt>
                <c:pt idx="571">
                  <c:v>1063288.31668219</c:v>
                </c:pt>
                <c:pt idx="572">
                  <c:v>1063275.19639186</c:v>
                </c:pt>
                <c:pt idx="573">
                  <c:v>1063285.29505864</c:v>
                </c:pt>
                <c:pt idx="574">
                  <c:v>1063282.46193995</c:v>
                </c:pt>
                <c:pt idx="575">
                  <c:v>1063341.7824544</c:v>
                </c:pt>
                <c:pt idx="576">
                  <c:v>1063287.31467329</c:v>
                </c:pt>
                <c:pt idx="577">
                  <c:v>1063309.35767858</c:v>
                </c:pt>
                <c:pt idx="578">
                  <c:v>1063273.50180157</c:v>
                </c:pt>
                <c:pt idx="579">
                  <c:v>1063255.58831306</c:v>
                </c:pt>
                <c:pt idx="580">
                  <c:v>1063261.48984714</c:v>
                </c:pt>
                <c:pt idx="581">
                  <c:v>1063246.35277848</c:v>
                </c:pt>
                <c:pt idx="582">
                  <c:v>1063263.18070701</c:v>
                </c:pt>
                <c:pt idx="583">
                  <c:v>1063245.65337404</c:v>
                </c:pt>
                <c:pt idx="584">
                  <c:v>1063261.2061442</c:v>
                </c:pt>
                <c:pt idx="585">
                  <c:v>1063220.81466766</c:v>
                </c:pt>
                <c:pt idx="586">
                  <c:v>1063278.90085859</c:v>
                </c:pt>
                <c:pt idx="587">
                  <c:v>1063266.42629412</c:v>
                </c:pt>
                <c:pt idx="588">
                  <c:v>1063296.07260913</c:v>
                </c:pt>
                <c:pt idx="589">
                  <c:v>1063270.78780104</c:v>
                </c:pt>
                <c:pt idx="590">
                  <c:v>1063251.20685155</c:v>
                </c:pt>
                <c:pt idx="591">
                  <c:v>1063259.1172847</c:v>
                </c:pt>
                <c:pt idx="592">
                  <c:v>1063272.30784254</c:v>
                </c:pt>
                <c:pt idx="593">
                  <c:v>1063257.40297567</c:v>
                </c:pt>
                <c:pt idx="594">
                  <c:v>1063253.16610331</c:v>
                </c:pt>
                <c:pt idx="595">
                  <c:v>1063258.77961649</c:v>
                </c:pt>
                <c:pt idx="596">
                  <c:v>1063242.64776648</c:v>
                </c:pt>
                <c:pt idx="597">
                  <c:v>1063260.82558028</c:v>
                </c:pt>
                <c:pt idx="598">
                  <c:v>1063256.23333097</c:v>
                </c:pt>
                <c:pt idx="599">
                  <c:v>1063253.61211965</c:v>
                </c:pt>
                <c:pt idx="600">
                  <c:v>1063267.21614821</c:v>
                </c:pt>
                <c:pt idx="601">
                  <c:v>1063240.5059154</c:v>
                </c:pt>
                <c:pt idx="602">
                  <c:v>1063253.76022059</c:v>
                </c:pt>
                <c:pt idx="603">
                  <c:v>1063254.48480123</c:v>
                </c:pt>
                <c:pt idx="604">
                  <c:v>1063271.53759467</c:v>
                </c:pt>
                <c:pt idx="605">
                  <c:v>1063254.64202597</c:v>
                </c:pt>
                <c:pt idx="606">
                  <c:v>1063266.14825758</c:v>
                </c:pt>
                <c:pt idx="607">
                  <c:v>1063263.53342968</c:v>
                </c:pt>
                <c:pt idx="608">
                  <c:v>1063272.84009433</c:v>
                </c:pt>
                <c:pt idx="609">
                  <c:v>1063268.10938658</c:v>
                </c:pt>
                <c:pt idx="610">
                  <c:v>1063276.67210596</c:v>
                </c:pt>
                <c:pt idx="611">
                  <c:v>1063281.39378935</c:v>
                </c:pt>
                <c:pt idx="612">
                  <c:v>1063260.10095169</c:v>
                </c:pt>
                <c:pt idx="613">
                  <c:v>1063278.55104145</c:v>
                </c:pt>
                <c:pt idx="614">
                  <c:v>1063256.81087297</c:v>
                </c:pt>
                <c:pt idx="615">
                  <c:v>1063252.15563634</c:v>
                </c:pt>
                <c:pt idx="616">
                  <c:v>1063254.09911134</c:v>
                </c:pt>
                <c:pt idx="617">
                  <c:v>1063262.50940981</c:v>
                </c:pt>
                <c:pt idx="618">
                  <c:v>1063273.53015505</c:v>
                </c:pt>
                <c:pt idx="619">
                  <c:v>1063288.18713824</c:v>
                </c:pt>
                <c:pt idx="620">
                  <c:v>1063282.57956551</c:v>
                </c:pt>
                <c:pt idx="621">
                  <c:v>1063279.25409482</c:v>
                </c:pt>
                <c:pt idx="622">
                  <c:v>1063279.90272463</c:v>
                </c:pt>
                <c:pt idx="623">
                  <c:v>1063300.88246696</c:v>
                </c:pt>
                <c:pt idx="624">
                  <c:v>1063298.79581602</c:v>
                </c:pt>
                <c:pt idx="625">
                  <c:v>1063274.589225</c:v>
                </c:pt>
                <c:pt idx="626">
                  <c:v>1063298.93163173</c:v>
                </c:pt>
                <c:pt idx="627">
                  <c:v>1063301.05318519</c:v>
                </c:pt>
                <c:pt idx="628">
                  <c:v>1063297.11500822</c:v>
                </c:pt>
                <c:pt idx="629">
                  <c:v>1063301.48389158</c:v>
                </c:pt>
                <c:pt idx="630">
                  <c:v>1063300.97210636</c:v>
                </c:pt>
                <c:pt idx="631">
                  <c:v>1063313.15880184</c:v>
                </c:pt>
                <c:pt idx="632">
                  <c:v>1063301.08925911</c:v>
                </c:pt>
                <c:pt idx="633">
                  <c:v>1063290.81760903</c:v>
                </c:pt>
                <c:pt idx="634">
                  <c:v>1063293.78265397</c:v>
                </c:pt>
                <c:pt idx="635">
                  <c:v>1063299.26882988</c:v>
                </c:pt>
                <c:pt idx="636">
                  <c:v>1063293.01676169</c:v>
                </c:pt>
                <c:pt idx="637">
                  <c:v>1063281.6704904</c:v>
                </c:pt>
                <c:pt idx="638">
                  <c:v>1063293.07660272</c:v>
                </c:pt>
                <c:pt idx="639">
                  <c:v>1063315.97799423</c:v>
                </c:pt>
                <c:pt idx="640">
                  <c:v>1063302.1369753</c:v>
                </c:pt>
                <c:pt idx="641">
                  <c:v>1063304.28616675</c:v>
                </c:pt>
                <c:pt idx="642">
                  <c:v>1063303.2356236</c:v>
                </c:pt>
                <c:pt idx="643">
                  <c:v>1063291.23032571</c:v>
                </c:pt>
                <c:pt idx="644">
                  <c:v>1063317.18616959</c:v>
                </c:pt>
                <c:pt idx="645">
                  <c:v>1063321.64663665</c:v>
                </c:pt>
                <c:pt idx="646">
                  <c:v>1063313.1384477</c:v>
                </c:pt>
                <c:pt idx="647">
                  <c:v>1063315.1791627</c:v>
                </c:pt>
                <c:pt idx="648">
                  <c:v>1063314.12739476</c:v>
                </c:pt>
                <c:pt idx="649">
                  <c:v>1063315.21675176</c:v>
                </c:pt>
                <c:pt idx="650">
                  <c:v>1063303.13224774</c:v>
                </c:pt>
                <c:pt idx="651">
                  <c:v>1063294.39013622</c:v>
                </c:pt>
                <c:pt idx="652">
                  <c:v>1063305.11094192</c:v>
                </c:pt>
                <c:pt idx="653">
                  <c:v>1063286.96301818</c:v>
                </c:pt>
                <c:pt idx="654">
                  <c:v>1063293.27320803</c:v>
                </c:pt>
                <c:pt idx="655">
                  <c:v>1063283.92599976</c:v>
                </c:pt>
                <c:pt idx="656">
                  <c:v>1063298.36455792</c:v>
                </c:pt>
                <c:pt idx="657">
                  <c:v>1063301.80191779</c:v>
                </c:pt>
                <c:pt idx="658">
                  <c:v>1063294.64039022</c:v>
                </c:pt>
                <c:pt idx="659">
                  <c:v>1063290.04431586</c:v>
                </c:pt>
                <c:pt idx="660">
                  <c:v>1063288.64697886</c:v>
                </c:pt>
                <c:pt idx="661">
                  <c:v>1063285.27795663</c:v>
                </c:pt>
                <c:pt idx="662">
                  <c:v>1063291.78163651</c:v>
                </c:pt>
                <c:pt idx="663">
                  <c:v>1063316.59327056</c:v>
                </c:pt>
                <c:pt idx="664">
                  <c:v>1063296.59194906</c:v>
                </c:pt>
                <c:pt idx="665">
                  <c:v>1063311.23955848</c:v>
                </c:pt>
                <c:pt idx="666">
                  <c:v>1063294.79405411</c:v>
                </c:pt>
                <c:pt idx="667">
                  <c:v>1063287.30506094</c:v>
                </c:pt>
                <c:pt idx="668">
                  <c:v>1063290.9194726</c:v>
                </c:pt>
                <c:pt idx="669">
                  <c:v>1063294.64466182</c:v>
                </c:pt>
                <c:pt idx="670">
                  <c:v>1063284.22677442</c:v>
                </c:pt>
                <c:pt idx="671">
                  <c:v>1063288.4387617</c:v>
                </c:pt>
                <c:pt idx="672">
                  <c:v>1063291.04873445</c:v>
                </c:pt>
                <c:pt idx="673">
                  <c:v>1063280.08484357</c:v>
                </c:pt>
                <c:pt idx="674">
                  <c:v>1063275.66798149</c:v>
                </c:pt>
                <c:pt idx="675">
                  <c:v>1063279.2726943</c:v>
                </c:pt>
                <c:pt idx="676">
                  <c:v>1063282.51126572</c:v>
                </c:pt>
                <c:pt idx="677">
                  <c:v>1063285.59209185</c:v>
                </c:pt>
                <c:pt idx="678">
                  <c:v>1063288.95074039</c:v>
                </c:pt>
                <c:pt idx="679">
                  <c:v>1063281.02597136</c:v>
                </c:pt>
                <c:pt idx="680">
                  <c:v>1063270.71770392</c:v>
                </c:pt>
                <c:pt idx="681">
                  <c:v>1063284.33911765</c:v>
                </c:pt>
                <c:pt idx="682">
                  <c:v>1063278.50486862</c:v>
                </c:pt>
                <c:pt idx="683">
                  <c:v>1063280.82935336</c:v>
                </c:pt>
                <c:pt idx="684">
                  <c:v>1063274.43641152</c:v>
                </c:pt>
                <c:pt idx="685">
                  <c:v>1063273.81220221</c:v>
                </c:pt>
                <c:pt idx="686">
                  <c:v>1063284.97287174</c:v>
                </c:pt>
                <c:pt idx="687">
                  <c:v>1063284.18545336</c:v>
                </c:pt>
                <c:pt idx="688">
                  <c:v>1063283.63144218</c:v>
                </c:pt>
                <c:pt idx="689">
                  <c:v>1063287.29102532</c:v>
                </c:pt>
                <c:pt idx="690">
                  <c:v>1063283.50756722</c:v>
                </c:pt>
                <c:pt idx="691">
                  <c:v>1063282.99305183</c:v>
                </c:pt>
                <c:pt idx="692">
                  <c:v>1063280.50530034</c:v>
                </c:pt>
                <c:pt idx="693">
                  <c:v>1063277.51112731</c:v>
                </c:pt>
                <c:pt idx="694">
                  <c:v>1063284.84620213</c:v>
                </c:pt>
                <c:pt idx="695">
                  <c:v>1063282.3176869</c:v>
                </c:pt>
                <c:pt idx="696">
                  <c:v>1063280.58036731</c:v>
                </c:pt>
                <c:pt idx="697">
                  <c:v>1063283.82766212</c:v>
                </c:pt>
                <c:pt idx="698">
                  <c:v>1063295.42571912</c:v>
                </c:pt>
                <c:pt idx="699">
                  <c:v>1063299.05327069</c:v>
                </c:pt>
                <c:pt idx="700">
                  <c:v>1063290.59656801</c:v>
                </c:pt>
                <c:pt idx="701">
                  <c:v>1063294.5160817</c:v>
                </c:pt>
                <c:pt idx="702">
                  <c:v>1063294.7390903</c:v>
                </c:pt>
                <c:pt idx="703">
                  <c:v>1063296.71284238</c:v>
                </c:pt>
                <c:pt idx="704">
                  <c:v>1063290.61520297</c:v>
                </c:pt>
                <c:pt idx="705">
                  <c:v>1063290.56687912</c:v>
                </c:pt>
                <c:pt idx="706">
                  <c:v>1063296.42351718</c:v>
                </c:pt>
                <c:pt idx="707">
                  <c:v>1063293.54095907</c:v>
                </c:pt>
                <c:pt idx="708">
                  <c:v>1063305.96214288</c:v>
                </c:pt>
                <c:pt idx="709">
                  <c:v>1063290.8764633</c:v>
                </c:pt>
                <c:pt idx="710">
                  <c:v>1063302.60313094</c:v>
                </c:pt>
                <c:pt idx="711">
                  <c:v>1063297.5188563</c:v>
                </c:pt>
                <c:pt idx="712">
                  <c:v>1063296.66001144</c:v>
                </c:pt>
                <c:pt idx="713">
                  <c:v>1063297.99333825</c:v>
                </c:pt>
                <c:pt idx="714">
                  <c:v>1063288.9818954</c:v>
                </c:pt>
                <c:pt idx="715">
                  <c:v>1063286.63775599</c:v>
                </c:pt>
                <c:pt idx="716">
                  <c:v>1063290.07543983</c:v>
                </c:pt>
                <c:pt idx="717">
                  <c:v>1063289.25187658</c:v>
                </c:pt>
                <c:pt idx="718">
                  <c:v>1063284.61957777</c:v>
                </c:pt>
                <c:pt idx="719">
                  <c:v>1063288.78855554</c:v>
                </c:pt>
                <c:pt idx="720">
                  <c:v>1063290.78797386</c:v>
                </c:pt>
                <c:pt idx="721">
                  <c:v>1063289.67363327</c:v>
                </c:pt>
                <c:pt idx="722">
                  <c:v>1063286.63111598</c:v>
                </c:pt>
                <c:pt idx="723">
                  <c:v>1063293.97483005</c:v>
                </c:pt>
                <c:pt idx="724">
                  <c:v>1063282.00834478</c:v>
                </c:pt>
                <c:pt idx="725">
                  <c:v>1063282.90435352</c:v>
                </c:pt>
                <c:pt idx="726">
                  <c:v>1063279.86625863</c:v>
                </c:pt>
                <c:pt idx="727">
                  <c:v>1063285.81261142</c:v>
                </c:pt>
                <c:pt idx="728">
                  <c:v>1063283.81838101</c:v>
                </c:pt>
                <c:pt idx="729">
                  <c:v>1063286.2239975</c:v>
                </c:pt>
                <c:pt idx="730">
                  <c:v>1063281.76385394</c:v>
                </c:pt>
                <c:pt idx="731">
                  <c:v>1063283.53790644</c:v>
                </c:pt>
                <c:pt idx="732">
                  <c:v>1063281.32737973</c:v>
                </c:pt>
                <c:pt idx="733">
                  <c:v>1063286.75401029</c:v>
                </c:pt>
                <c:pt idx="734">
                  <c:v>1063287.61924891</c:v>
                </c:pt>
                <c:pt idx="735">
                  <c:v>1063284.79503313</c:v>
                </c:pt>
                <c:pt idx="736">
                  <c:v>1063282.74313095</c:v>
                </c:pt>
                <c:pt idx="737">
                  <c:v>1063287.6583212</c:v>
                </c:pt>
                <c:pt idx="738">
                  <c:v>1063284.91026629</c:v>
                </c:pt>
                <c:pt idx="739">
                  <c:v>1063279.38087763</c:v>
                </c:pt>
                <c:pt idx="740">
                  <c:v>1063284.08006165</c:v>
                </c:pt>
                <c:pt idx="741">
                  <c:v>1063282.16739272</c:v>
                </c:pt>
                <c:pt idx="742">
                  <c:v>1063282.69636024</c:v>
                </c:pt>
                <c:pt idx="743">
                  <c:v>1063283.02255859</c:v>
                </c:pt>
                <c:pt idx="744">
                  <c:v>1063284.14558521</c:v>
                </c:pt>
                <c:pt idx="745">
                  <c:v>1063283.15655655</c:v>
                </c:pt>
                <c:pt idx="746">
                  <c:v>1063283.76678914</c:v>
                </c:pt>
                <c:pt idx="747">
                  <c:v>1063278.68705505</c:v>
                </c:pt>
                <c:pt idx="748">
                  <c:v>1063284.50368957</c:v>
                </c:pt>
                <c:pt idx="749">
                  <c:v>1063287.06929788</c:v>
                </c:pt>
                <c:pt idx="750">
                  <c:v>1063288.63765934</c:v>
                </c:pt>
                <c:pt idx="751">
                  <c:v>1063286.95833177</c:v>
                </c:pt>
                <c:pt idx="752">
                  <c:v>1063290.23627754</c:v>
                </c:pt>
                <c:pt idx="753">
                  <c:v>1063289.12534921</c:v>
                </c:pt>
                <c:pt idx="754">
                  <c:v>1063294.64816431</c:v>
                </c:pt>
                <c:pt idx="755">
                  <c:v>1063286.81614356</c:v>
                </c:pt>
                <c:pt idx="756">
                  <c:v>1063292.64624947</c:v>
                </c:pt>
                <c:pt idx="757">
                  <c:v>1063292.66254268</c:v>
                </c:pt>
                <c:pt idx="758">
                  <c:v>1063291.57922044</c:v>
                </c:pt>
                <c:pt idx="759">
                  <c:v>1063292.34333416</c:v>
                </c:pt>
                <c:pt idx="760">
                  <c:v>1063287.3064078</c:v>
                </c:pt>
                <c:pt idx="761">
                  <c:v>1063291.60347709</c:v>
                </c:pt>
                <c:pt idx="762">
                  <c:v>1063295.00985416</c:v>
                </c:pt>
                <c:pt idx="763">
                  <c:v>1063293.58293204</c:v>
                </c:pt>
                <c:pt idx="764">
                  <c:v>1063291.23191665</c:v>
                </c:pt>
                <c:pt idx="765">
                  <c:v>1063295.47452128</c:v>
                </c:pt>
                <c:pt idx="766">
                  <c:v>1063290.10300152</c:v>
                </c:pt>
                <c:pt idx="767">
                  <c:v>1063292.45832221</c:v>
                </c:pt>
                <c:pt idx="768">
                  <c:v>1063295.42049442</c:v>
                </c:pt>
                <c:pt idx="769">
                  <c:v>1063293.04189122</c:v>
                </c:pt>
                <c:pt idx="770">
                  <c:v>1063293.43867176</c:v>
                </c:pt>
                <c:pt idx="771">
                  <c:v>1063294.55856824</c:v>
                </c:pt>
                <c:pt idx="772">
                  <c:v>1063296.0531983</c:v>
                </c:pt>
                <c:pt idx="773">
                  <c:v>1063292.6996339</c:v>
                </c:pt>
                <c:pt idx="774">
                  <c:v>1063288.84233748</c:v>
                </c:pt>
                <c:pt idx="775">
                  <c:v>1063289.50353859</c:v>
                </c:pt>
                <c:pt idx="776">
                  <c:v>1063290.66623364</c:v>
                </c:pt>
                <c:pt idx="777">
                  <c:v>1063286.97677026</c:v>
                </c:pt>
                <c:pt idx="778">
                  <c:v>1063286.44699732</c:v>
                </c:pt>
                <c:pt idx="779">
                  <c:v>1063285.01920026</c:v>
                </c:pt>
                <c:pt idx="780">
                  <c:v>1063290.80551456</c:v>
                </c:pt>
                <c:pt idx="781">
                  <c:v>1063287.20066762</c:v>
                </c:pt>
                <c:pt idx="782">
                  <c:v>1063291.95582823</c:v>
                </c:pt>
                <c:pt idx="783">
                  <c:v>1063285.89724184</c:v>
                </c:pt>
                <c:pt idx="784">
                  <c:v>1063290.96378394</c:v>
                </c:pt>
                <c:pt idx="785">
                  <c:v>1063288.96785624</c:v>
                </c:pt>
                <c:pt idx="786">
                  <c:v>1063289.81596273</c:v>
                </c:pt>
                <c:pt idx="787">
                  <c:v>1063287.76988309</c:v>
                </c:pt>
                <c:pt idx="788">
                  <c:v>1063287.89178455</c:v>
                </c:pt>
                <c:pt idx="789">
                  <c:v>1063288.76127316</c:v>
                </c:pt>
                <c:pt idx="790">
                  <c:v>1063289.59776345</c:v>
                </c:pt>
                <c:pt idx="791">
                  <c:v>1063288.85591951</c:v>
                </c:pt>
                <c:pt idx="792">
                  <c:v>1063288.3624329</c:v>
                </c:pt>
                <c:pt idx="793">
                  <c:v>1063287.65420732</c:v>
                </c:pt>
                <c:pt idx="794">
                  <c:v>1063288.29608346</c:v>
                </c:pt>
                <c:pt idx="795">
                  <c:v>1063290.17890527</c:v>
                </c:pt>
                <c:pt idx="796">
                  <c:v>1063287.37567826</c:v>
                </c:pt>
                <c:pt idx="797">
                  <c:v>1063288.65850124</c:v>
                </c:pt>
                <c:pt idx="798">
                  <c:v>1063289.0239838</c:v>
                </c:pt>
                <c:pt idx="799">
                  <c:v>1063288.90963376</c:v>
                </c:pt>
                <c:pt idx="800">
                  <c:v>1063287.44360239</c:v>
                </c:pt>
                <c:pt idx="801">
                  <c:v>1063287.72520804</c:v>
                </c:pt>
                <c:pt idx="802">
                  <c:v>1063288.2186834</c:v>
                </c:pt>
                <c:pt idx="803">
                  <c:v>1063289.79800761</c:v>
                </c:pt>
                <c:pt idx="804">
                  <c:v>1063290.49047739</c:v>
                </c:pt>
                <c:pt idx="805">
                  <c:v>1063291.79140839</c:v>
                </c:pt>
                <c:pt idx="806">
                  <c:v>1063292.61546513</c:v>
                </c:pt>
                <c:pt idx="807">
                  <c:v>1063289.95241706</c:v>
                </c:pt>
                <c:pt idx="808">
                  <c:v>1063293.59231574</c:v>
                </c:pt>
                <c:pt idx="809">
                  <c:v>1063293.63138344</c:v>
                </c:pt>
                <c:pt idx="810">
                  <c:v>1063294.88260031</c:v>
                </c:pt>
                <c:pt idx="811">
                  <c:v>1063291.37964394</c:v>
                </c:pt>
                <c:pt idx="812">
                  <c:v>1063292.88657119</c:v>
                </c:pt>
                <c:pt idx="813">
                  <c:v>1063293.76221589</c:v>
                </c:pt>
                <c:pt idx="814">
                  <c:v>1063292.30652856</c:v>
                </c:pt>
                <c:pt idx="815">
                  <c:v>1063293.32824627</c:v>
                </c:pt>
                <c:pt idx="816">
                  <c:v>1063292.35773024</c:v>
                </c:pt>
                <c:pt idx="817">
                  <c:v>1063292.24910824</c:v>
                </c:pt>
                <c:pt idx="818">
                  <c:v>1063292.41756788</c:v>
                </c:pt>
                <c:pt idx="819">
                  <c:v>1063292.81936346</c:v>
                </c:pt>
                <c:pt idx="820">
                  <c:v>1063293.37024554</c:v>
                </c:pt>
                <c:pt idx="821">
                  <c:v>1063291.65370443</c:v>
                </c:pt>
                <c:pt idx="822">
                  <c:v>1063293.49044971</c:v>
                </c:pt>
                <c:pt idx="823">
                  <c:v>1063294.6426296</c:v>
                </c:pt>
                <c:pt idx="824">
                  <c:v>1063292.26214378</c:v>
                </c:pt>
                <c:pt idx="825">
                  <c:v>1063291.34930894</c:v>
                </c:pt>
                <c:pt idx="826">
                  <c:v>1063291.70229093</c:v>
                </c:pt>
                <c:pt idx="827">
                  <c:v>1063292.70103164</c:v>
                </c:pt>
                <c:pt idx="828">
                  <c:v>1063293.2735961</c:v>
                </c:pt>
                <c:pt idx="829">
                  <c:v>1063292.20337479</c:v>
                </c:pt>
                <c:pt idx="830">
                  <c:v>1063291.77439101</c:v>
                </c:pt>
                <c:pt idx="831">
                  <c:v>1063292.644375</c:v>
                </c:pt>
                <c:pt idx="832">
                  <c:v>1063292.12788911</c:v>
                </c:pt>
                <c:pt idx="833">
                  <c:v>1063291.09116968</c:v>
                </c:pt>
                <c:pt idx="834">
                  <c:v>1063292.44208428</c:v>
                </c:pt>
                <c:pt idx="835">
                  <c:v>1063294.09085883</c:v>
                </c:pt>
                <c:pt idx="836">
                  <c:v>1063293.29384061</c:v>
                </c:pt>
                <c:pt idx="837">
                  <c:v>1063291.11092135</c:v>
                </c:pt>
                <c:pt idx="838">
                  <c:v>1063291.33721037</c:v>
                </c:pt>
                <c:pt idx="839">
                  <c:v>1063292.01253437</c:v>
                </c:pt>
                <c:pt idx="840">
                  <c:v>1063292.90453488</c:v>
                </c:pt>
                <c:pt idx="841">
                  <c:v>1063291.59802092</c:v>
                </c:pt>
                <c:pt idx="842">
                  <c:v>1063290.33353118</c:v>
                </c:pt>
                <c:pt idx="843">
                  <c:v>1063291.41711583</c:v>
                </c:pt>
                <c:pt idx="844">
                  <c:v>1063290.56012293</c:v>
                </c:pt>
                <c:pt idx="845">
                  <c:v>1063290.60822098</c:v>
                </c:pt>
                <c:pt idx="846">
                  <c:v>1063289.39974525</c:v>
                </c:pt>
                <c:pt idx="847">
                  <c:v>1063290.80782408</c:v>
                </c:pt>
                <c:pt idx="848">
                  <c:v>1063290.09750332</c:v>
                </c:pt>
                <c:pt idx="849">
                  <c:v>1063290.40832009</c:v>
                </c:pt>
                <c:pt idx="850">
                  <c:v>1063290.72665079</c:v>
                </c:pt>
                <c:pt idx="851">
                  <c:v>1063290.74349374</c:v>
                </c:pt>
                <c:pt idx="852">
                  <c:v>1063289.50478642</c:v>
                </c:pt>
                <c:pt idx="853">
                  <c:v>1063289.4791439</c:v>
                </c:pt>
                <c:pt idx="854">
                  <c:v>1063289.38115898</c:v>
                </c:pt>
                <c:pt idx="855">
                  <c:v>1063289.85361621</c:v>
                </c:pt>
                <c:pt idx="856">
                  <c:v>1063288.49515508</c:v>
                </c:pt>
                <c:pt idx="857">
                  <c:v>1063290.23256194</c:v>
                </c:pt>
                <c:pt idx="858">
                  <c:v>1063289.59908001</c:v>
                </c:pt>
                <c:pt idx="859">
                  <c:v>1063290.46272412</c:v>
                </c:pt>
                <c:pt idx="860">
                  <c:v>1063290.79057243</c:v>
                </c:pt>
                <c:pt idx="861">
                  <c:v>1063291.19932452</c:v>
                </c:pt>
                <c:pt idx="862">
                  <c:v>1063291.15302236</c:v>
                </c:pt>
                <c:pt idx="863">
                  <c:v>1063291.31682104</c:v>
                </c:pt>
                <c:pt idx="864">
                  <c:v>1063290.83043696</c:v>
                </c:pt>
                <c:pt idx="865">
                  <c:v>1063290.36627082</c:v>
                </c:pt>
                <c:pt idx="866">
                  <c:v>1063290.74714373</c:v>
                </c:pt>
                <c:pt idx="867">
                  <c:v>1063290.24799922</c:v>
                </c:pt>
                <c:pt idx="868">
                  <c:v>1063290.60435578</c:v>
                </c:pt>
                <c:pt idx="869">
                  <c:v>1063291.29498701</c:v>
                </c:pt>
                <c:pt idx="870">
                  <c:v>1063290.47006951</c:v>
                </c:pt>
                <c:pt idx="871">
                  <c:v>1063291.4476339</c:v>
                </c:pt>
                <c:pt idx="872">
                  <c:v>1063291.08190862</c:v>
                </c:pt>
                <c:pt idx="873">
                  <c:v>1063290.86137591</c:v>
                </c:pt>
                <c:pt idx="874">
                  <c:v>1063291.11906653</c:v>
                </c:pt>
                <c:pt idx="875">
                  <c:v>1063291.0882436</c:v>
                </c:pt>
                <c:pt idx="876">
                  <c:v>1063291.4749806</c:v>
                </c:pt>
                <c:pt idx="877">
                  <c:v>1063291.25295868</c:v>
                </c:pt>
                <c:pt idx="878">
                  <c:v>1063290.49657741</c:v>
                </c:pt>
                <c:pt idx="879">
                  <c:v>1063291.64858692</c:v>
                </c:pt>
                <c:pt idx="880">
                  <c:v>1063292.5350513</c:v>
                </c:pt>
                <c:pt idx="881">
                  <c:v>1063291.50684225</c:v>
                </c:pt>
                <c:pt idx="882">
                  <c:v>1063290.07758098</c:v>
                </c:pt>
                <c:pt idx="883">
                  <c:v>1063289.86927119</c:v>
                </c:pt>
                <c:pt idx="884">
                  <c:v>1063290.32237181</c:v>
                </c:pt>
                <c:pt idx="885">
                  <c:v>1063289.19707965</c:v>
                </c:pt>
                <c:pt idx="886">
                  <c:v>1063289.14899914</c:v>
                </c:pt>
                <c:pt idx="887">
                  <c:v>1063289.74008296</c:v>
                </c:pt>
                <c:pt idx="888">
                  <c:v>1063289.73756666</c:v>
                </c:pt>
                <c:pt idx="889">
                  <c:v>1063289.54538383</c:v>
                </c:pt>
                <c:pt idx="890">
                  <c:v>1063289.20588734</c:v>
                </c:pt>
                <c:pt idx="891">
                  <c:v>1063289.92165264</c:v>
                </c:pt>
                <c:pt idx="892">
                  <c:v>1063290.26900481</c:v>
                </c:pt>
                <c:pt idx="893">
                  <c:v>1063289.60261276</c:v>
                </c:pt>
                <c:pt idx="894">
                  <c:v>1063290.21024911</c:v>
                </c:pt>
                <c:pt idx="895">
                  <c:v>1063290.32976482</c:v>
                </c:pt>
                <c:pt idx="896">
                  <c:v>1063292.3196656</c:v>
                </c:pt>
                <c:pt idx="897">
                  <c:v>1063289.59462395</c:v>
                </c:pt>
                <c:pt idx="898">
                  <c:v>1063290.01945118</c:v>
                </c:pt>
                <c:pt idx="899">
                  <c:v>1063289.69905574</c:v>
                </c:pt>
                <c:pt idx="900">
                  <c:v>1063289.36546755</c:v>
                </c:pt>
                <c:pt idx="901">
                  <c:v>1063289.81467475</c:v>
                </c:pt>
                <c:pt idx="902">
                  <c:v>1063289.48135005</c:v>
                </c:pt>
                <c:pt idx="903">
                  <c:v>1063289.59607998</c:v>
                </c:pt>
                <c:pt idx="904">
                  <c:v>1063289.16694613</c:v>
                </c:pt>
                <c:pt idx="905">
                  <c:v>1063289.68823851</c:v>
                </c:pt>
                <c:pt idx="906">
                  <c:v>1063291.03884612</c:v>
                </c:pt>
                <c:pt idx="907">
                  <c:v>1063289.52466135</c:v>
                </c:pt>
                <c:pt idx="908">
                  <c:v>1063288.93208675</c:v>
                </c:pt>
                <c:pt idx="909">
                  <c:v>1063289.66667193</c:v>
                </c:pt>
                <c:pt idx="910">
                  <c:v>1063289.78038027</c:v>
                </c:pt>
                <c:pt idx="911">
                  <c:v>1063289.34007522</c:v>
                </c:pt>
                <c:pt idx="912">
                  <c:v>1063289.36417505</c:v>
                </c:pt>
                <c:pt idx="913">
                  <c:v>1063289.12496355</c:v>
                </c:pt>
                <c:pt idx="914">
                  <c:v>1063289.45986772</c:v>
                </c:pt>
                <c:pt idx="915">
                  <c:v>1063289.94527026</c:v>
                </c:pt>
                <c:pt idx="916">
                  <c:v>1063290.12534933</c:v>
                </c:pt>
                <c:pt idx="917">
                  <c:v>1063290.14243639</c:v>
                </c:pt>
                <c:pt idx="918">
                  <c:v>1063289.92919574</c:v>
                </c:pt>
                <c:pt idx="919">
                  <c:v>1063289.58943502</c:v>
                </c:pt>
                <c:pt idx="920">
                  <c:v>1063289.8889926</c:v>
                </c:pt>
                <c:pt idx="921">
                  <c:v>1063290.01527397</c:v>
                </c:pt>
                <c:pt idx="922">
                  <c:v>1063290.15735753</c:v>
                </c:pt>
                <c:pt idx="923">
                  <c:v>1063290.62319748</c:v>
                </c:pt>
                <c:pt idx="924">
                  <c:v>1063290.55290783</c:v>
                </c:pt>
                <c:pt idx="925">
                  <c:v>1063290.57759362</c:v>
                </c:pt>
                <c:pt idx="926">
                  <c:v>1063290.54197299</c:v>
                </c:pt>
                <c:pt idx="927">
                  <c:v>1063290.25852733</c:v>
                </c:pt>
                <c:pt idx="928">
                  <c:v>1063290.80918591</c:v>
                </c:pt>
                <c:pt idx="929">
                  <c:v>1063290.91653674</c:v>
                </c:pt>
                <c:pt idx="930">
                  <c:v>1063290.62097705</c:v>
                </c:pt>
                <c:pt idx="931">
                  <c:v>1063290.58853961</c:v>
                </c:pt>
                <c:pt idx="932">
                  <c:v>1063290.41129145</c:v>
                </c:pt>
                <c:pt idx="933">
                  <c:v>1063290.54487543</c:v>
                </c:pt>
                <c:pt idx="934">
                  <c:v>1063290.53927875</c:v>
                </c:pt>
                <c:pt idx="935">
                  <c:v>1063290.59549489</c:v>
                </c:pt>
                <c:pt idx="936">
                  <c:v>1063290.81000981</c:v>
                </c:pt>
                <c:pt idx="937">
                  <c:v>1063290.50025449</c:v>
                </c:pt>
                <c:pt idx="938">
                  <c:v>1063290.3359199</c:v>
                </c:pt>
                <c:pt idx="939">
                  <c:v>1063290.43534491</c:v>
                </c:pt>
                <c:pt idx="940">
                  <c:v>1063290.84898781</c:v>
                </c:pt>
                <c:pt idx="941">
                  <c:v>1063290.56356288</c:v>
                </c:pt>
                <c:pt idx="942">
                  <c:v>1063290.57618772</c:v>
                </c:pt>
                <c:pt idx="943">
                  <c:v>1063290.5234218</c:v>
                </c:pt>
                <c:pt idx="944">
                  <c:v>1063289.84641354</c:v>
                </c:pt>
                <c:pt idx="945">
                  <c:v>1063289.94749179</c:v>
                </c:pt>
                <c:pt idx="946">
                  <c:v>1063290.03491184</c:v>
                </c:pt>
                <c:pt idx="947">
                  <c:v>1063290.20133033</c:v>
                </c:pt>
                <c:pt idx="948">
                  <c:v>1063289.64750867</c:v>
                </c:pt>
                <c:pt idx="949">
                  <c:v>1063290.14872036</c:v>
                </c:pt>
                <c:pt idx="950">
                  <c:v>1063289.58803181</c:v>
                </c:pt>
                <c:pt idx="951">
                  <c:v>1063289.19244056</c:v>
                </c:pt>
                <c:pt idx="952">
                  <c:v>1063289.83768792</c:v>
                </c:pt>
                <c:pt idx="953">
                  <c:v>1063289.90733553</c:v>
                </c:pt>
                <c:pt idx="954">
                  <c:v>1063290.19892367</c:v>
                </c:pt>
                <c:pt idx="955">
                  <c:v>1063290.08656044</c:v>
                </c:pt>
                <c:pt idx="956">
                  <c:v>1063290.03882231</c:v>
                </c:pt>
                <c:pt idx="957">
                  <c:v>1063290.06295424</c:v>
                </c:pt>
                <c:pt idx="958">
                  <c:v>1063289.93909329</c:v>
                </c:pt>
                <c:pt idx="959">
                  <c:v>1063290.14835732</c:v>
                </c:pt>
                <c:pt idx="960">
                  <c:v>1063289.81762277</c:v>
                </c:pt>
                <c:pt idx="961">
                  <c:v>1063289.70489145</c:v>
                </c:pt>
                <c:pt idx="962">
                  <c:v>1063290.08912123</c:v>
                </c:pt>
                <c:pt idx="963">
                  <c:v>1063289.56509228</c:v>
                </c:pt>
                <c:pt idx="964">
                  <c:v>1063289.8862952</c:v>
                </c:pt>
                <c:pt idx="965">
                  <c:v>1063289.6973152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Main!$D$2:$D$967</c:f>
              <c:numCache>
                <c:formatCode>General</c:formatCode>
                <c:ptCount val="966"/>
                <c:pt idx="0">
                  <c:v>769792.678999115</c:v>
                </c:pt>
                <c:pt idx="1">
                  <c:v>2532070.07385923</c:v>
                </c:pt>
                <c:pt idx="2">
                  <c:v>2342482.36731403</c:v>
                </c:pt>
                <c:pt idx="3">
                  <c:v>2214034.24071022</c:v>
                </c:pt>
                <c:pt idx="4">
                  <c:v>2177909.03108658</c:v>
                </c:pt>
                <c:pt idx="5">
                  <c:v>2124788.9147037</c:v>
                </c:pt>
                <c:pt idx="6">
                  <c:v>2099835.99804803</c:v>
                </c:pt>
                <c:pt idx="7">
                  <c:v>2055369.21064086</c:v>
                </c:pt>
                <c:pt idx="8">
                  <c:v>2035583.05943298</c:v>
                </c:pt>
                <c:pt idx="9">
                  <c:v>1995546.98131325</c:v>
                </c:pt>
                <c:pt idx="10">
                  <c:v>1978721.37115965</c:v>
                </c:pt>
                <c:pt idx="11">
                  <c:v>1941361.12488674</c:v>
                </c:pt>
                <c:pt idx="12">
                  <c:v>1926486.8176432</c:v>
                </c:pt>
                <c:pt idx="13">
                  <c:v>1891090.7948016</c:v>
                </c:pt>
                <c:pt idx="14">
                  <c:v>1877563.21441482</c:v>
                </c:pt>
                <c:pt idx="15">
                  <c:v>1843571.06613633</c:v>
                </c:pt>
                <c:pt idx="16">
                  <c:v>1831006.43001254</c:v>
                </c:pt>
                <c:pt idx="17">
                  <c:v>1798013.44445992</c:v>
                </c:pt>
                <c:pt idx="18">
                  <c:v>1786217.48982817</c:v>
                </c:pt>
                <c:pt idx="19">
                  <c:v>1754184.38610974</c:v>
                </c:pt>
                <c:pt idx="20">
                  <c:v>1743012.97750772</c:v>
                </c:pt>
                <c:pt idx="21">
                  <c:v>1711874.75483721</c:v>
                </c:pt>
                <c:pt idx="22">
                  <c:v>1701227.67798013</c:v>
                </c:pt>
                <c:pt idx="23">
                  <c:v>1670949.47734214</c:v>
                </c:pt>
                <c:pt idx="24">
                  <c:v>1660932.81844454</c:v>
                </c:pt>
                <c:pt idx="25">
                  <c:v>1631889.41777312</c:v>
                </c:pt>
                <c:pt idx="26">
                  <c:v>1622410.56623744</c:v>
                </c:pt>
                <c:pt idx="27">
                  <c:v>1594684.77571563</c:v>
                </c:pt>
                <c:pt idx="28">
                  <c:v>1486957.98781356</c:v>
                </c:pt>
                <c:pt idx="29">
                  <c:v>1444691.20371511</c:v>
                </c:pt>
                <c:pt idx="30">
                  <c:v>1414134.21039475</c:v>
                </c:pt>
                <c:pt idx="31">
                  <c:v>1404998.19835993</c:v>
                </c:pt>
                <c:pt idx="32">
                  <c:v>1405032.19368542</c:v>
                </c:pt>
                <c:pt idx="33">
                  <c:v>1385201.51009179</c:v>
                </c:pt>
                <c:pt idx="34">
                  <c:v>1385133.70872418</c:v>
                </c:pt>
                <c:pt idx="35">
                  <c:v>1366366.12987303</c:v>
                </c:pt>
                <c:pt idx="36">
                  <c:v>1366253.19972739</c:v>
                </c:pt>
                <c:pt idx="37">
                  <c:v>1346772.31773413</c:v>
                </c:pt>
                <c:pt idx="38">
                  <c:v>1346635.473806</c:v>
                </c:pt>
                <c:pt idx="39">
                  <c:v>1326649.31451596</c:v>
                </c:pt>
                <c:pt idx="40">
                  <c:v>1326485.43813951</c:v>
                </c:pt>
                <c:pt idx="41">
                  <c:v>1306165.76422898</c:v>
                </c:pt>
                <c:pt idx="42">
                  <c:v>1305975.14335705</c:v>
                </c:pt>
                <c:pt idx="43">
                  <c:v>1285476.72358645</c:v>
                </c:pt>
                <c:pt idx="44">
                  <c:v>1285264.52719318</c:v>
                </c:pt>
                <c:pt idx="45">
                  <c:v>1264714.27062446</c:v>
                </c:pt>
                <c:pt idx="46">
                  <c:v>1264479.68872573</c:v>
                </c:pt>
                <c:pt idx="47">
                  <c:v>1243994.74304209</c:v>
                </c:pt>
                <c:pt idx="48">
                  <c:v>1243739.90039855</c:v>
                </c:pt>
                <c:pt idx="49">
                  <c:v>1223434.19995482</c:v>
                </c:pt>
                <c:pt idx="50">
                  <c:v>1223185.4523691</c:v>
                </c:pt>
                <c:pt idx="51">
                  <c:v>1203158.2912896</c:v>
                </c:pt>
                <c:pt idx="52">
                  <c:v>1202895.48480079</c:v>
                </c:pt>
                <c:pt idx="53">
                  <c:v>1183260.63199862</c:v>
                </c:pt>
                <c:pt idx="54">
                  <c:v>1177985.39033353</c:v>
                </c:pt>
                <c:pt idx="55">
                  <c:v>1145372.94934697</c:v>
                </c:pt>
                <c:pt idx="56">
                  <c:v>1122385.61728152</c:v>
                </c:pt>
                <c:pt idx="57">
                  <c:v>1102149.39843892</c:v>
                </c:pt>
                <c:pt idx="58">
                  <c:v>1090432.14944399</c:v>
                </c:pt>
                <c:pt idx="59">
                  <c:v>1085923.78979656</c:v>
                </c:pt>
                <c:pt idx="60">
                  <c:v>1086523.0243977</c:v>
                </c:pt>
                <c:pt idx="61">
                  <c:v>1074375.67668208</c:v>
                </c:pt>
                <c:pt idx="62">
                  <c:v>1074594.86760599</c:v>
                </c:pt>
                <c:pt idx="63">
                  <c:v>1065076.5878216</c:v>
                </c:pt>
                <c:pt idx="64">
                  <c:v>1065406.69532085</c:v>
                </c:pt>
                <c:pt idx="65">
                  <c:v>1055676.46668418</c:v>
                </c:pt>
                <c:pt idx="66">
                  <c:v>1056075.44149345</c:v>
                </c:pt>
                <c:pt idx="67">
                  <c:v>1046111.36648049</c:v>
                </c:pt>
                <c:pt idx="68">
                  <c:v>1046543.82291732</c:v>
                </c:pt>
                <c:pt idx="69">
                  <c:v>1036464.01094263</c:v>
                </c:pt>
                <c:pt idx="70">
                  <c:v>1032895.66405699</c:v>
                </c:pt>
                <c:pt idx="71">
                  <c:v>1033327.04285323</c:v>
                </c:pt>
                <c:pt idx="72">
                  <c:v>1023947.59422121</c:v>
                </c:pt>
                <c:pt idx="73">
                  <c:v>1024368.742009</c:v>
                </c:pt>
                <c:pt idx="74">
                  <c:v>1014527.74128591</c:v>
                </c:pt>
                <c:pt idx="75">
                  <c:v>1005484.74045529</c:v>
                </c:pt>
                <c:pt idx="76">
                  <c:v>1002485.1012862</c:v>
                </c:pt>
                <c:pt idx="77">
                  <c:v>1002869.49128926</c:v>
                </c:pt>
                <c:pt idx="78">
                  <c:v>994347.653055021</c:v>
                </c:pt>
                <c:pt idx="79">
                  <c:v>986534.24650888</c:v>
                </c:pt>
                <c:pt idx="80">
                  <c:v>984275.264161592</c:v>
                </c:pt>
                <c:pt idx="81">
                  <c:v>983934.444561976</c:v>
                </c:pt>
                <c:pt idx="82">
                  <c:v>968481.421729835</c:v>
                </c:pt>
                <c:pt idx="83">
                  <c:v>958728.813072043</c:v>
                </c:pt>
                <c:pt idx="84">
                  <c:v>951366.40965937</c:v>
                </c:pt>
                <c:pt idx="85">
                  <c:v>940320.817389935</c:v>
                </c:pt>
                <c:pt idx="86">
                  <c:v>933722.733386509</c:v>
                </c:pt>
                <c:pt idx="87">
                  <c:v>934277.713565467</c:v>
                </c:pt>
                <c:pt idx="88">
                  <c:v>930634.900495589</c:v>
                </c:pt>
                <c:pt idx="89">
                  <c:v>931097.116601047</c:v>
                </c:pt>
                <c:pt idx="90">
                  <c:v>925669.301485881</c:v>
                </c:pt>
                <c:pt idx="91">
                  <c:v>921607.720403015</c:v>
                </c:pt>
                <c:pt idx="92">
                  <c:v>922064.918048952</c:v>
                </c:pt>
                <c:pt idx="93">
                  <c:v>916781.929557228</c:v>
                </c:pt>
                <c:pt idx="94">
                  <c:v>915483.18947291</c:v>
                </c:pt>
                <c:pt idx="95">
                  <c:v>915847.72251209</c:v>
                </c:pt>
                <c:pt idx="96">
                  <c:v>910139.447433834</c:v>
                </c:pt>
                <c:pt idx="97">
                  <c:v>904352.08150959</c:v>
                </c:pt>
                <c:pt idx="98">
                  <c:v>902249.553986726</c:v>
                </c:pt>
                <c:pt idx="99">
                  <c:v>902528.290529916</c:v>
                </c:pt>
                <c:pt idx="100">
                  <c:v>896826.983457436</c:v>
                </c:pt>
                <c:pt idx="101">
                  <c:v>894530.605879899</c:v>
                </c:pt>
                <c:pt idx="102">
                  <c:v>894441.172702674</c:v>
                </c:pt>
                <c:pt idx="103">
                  <c:v>886760.006428753</c:v>
                </c:pt>
                <c:pt idx="104">
                  <c:v>884125.30320657</c:v>
                </c:pt>
                <c:pt idx="105">
                  <c:v>884202.786818565</c:v>
                </c:pt>
                <c:pt idx="106">
                  <c:v>881821.592678725</c:v>
                </c:pt>
                <c:pt idx="107">
                  <c:v>881834.697583551</c:v>
                </c:pt>
                <c:pt idx="108">
                  <c:v>875032.795228747</c:v>
                </c:pt>
                <c:pt idx="109">
                  <c:v>867947.874725274</c:v>
                </c:pt>
                <c:pt idx="110">
                  <c:v>862501.369393228</c:v>
                </c:pt>
                <c:pt idx="111">
                  <c:v>856757.223519802</c:v>
                </c:pt>
                <c:pt idx="112">
                  <c:v>852970.243751644</c:v>
                </c:pt>
                <c:pt idx="113">
                  <c:v>850397.715798513</c:v>
                </c:pt>
                <c:pt idx="114">
                  <c:v>849026.44693864</c:v>
                </c:pt>
                <c:pt idx="115">
                  <c:v>849185.617954115</c:v>
                </c:pt>
                <c:pt idx="116">
                  <c:v>846883.376889806</c:v>
                </c:pt>
                <c:pt idx="117">
                  <c:v>846851.89633158</c:v>
                </c:pt>
                <c:pt idx="118">
                  <c:v>841666.934281894</c:v>
                </c:pt>
                <c:pt idx="119">
                  <c:v>838660.626115019</c:v>
                </c:pt>
                <c:pt idx="120">
                  <c:v>838400.119926124</c:v>
                </c:pt>
                <c:pt idx="121">
                  <c:v>835648.635795928</c:v>
                </c:pt>
                <c:pt idx="122">
                  <c:v>835433.735673263</c:v>
                </c:pt>
                <c:pt idx="123">
                  <c:v>831030.495532336</c:v>
                </c:pt>
                <c:pt idx="124">
                  <c:v>827120.686509253</c:v>
                </c:pt>
                <c:pt idx="125">
                  <c:v>826211.454971579</c:v>
                </c:pt>
                <c:pt idx="126">
                  <c:v>825926.883709909</c:v>
                </c:pt>
                <c:pt idx="127">
                  <c:v>822011.093033536</c:v>
                </c:pt>
                <c:pt idx="128">
                  <c:v>820253.248348497</c:v>
                </c:pt>
                <c:pt idx="129">
                  <c:v>820548.090697507</c:v>
                </c:pt>
                <c:pt idx="130">
                  <c:v>816262.399415441</c:v>
                </c:pt>
                <c:pt idx="131">
                  <c:v>815083.064785011</c:v>
                </c:pt>
                <c:pt idx="132">
                  <c:v>814676.935476777</c:v>
                </c:pt>
                <c:pt idx="133">
                  <c:v>813802.222267052</c:v>
                </c:pt>
                <c:pt idx="134">
                  <c:v>813503.645374023</c:v>
                </c:pt>
                <c:pt idx="135">
                  <c:v>811137.80015302</c:v>
                </c:pt>
                <c:pt idx="136">
                  <c:v>807390.932735477</c:v>
                </c:pt>
                <c:pt idx="137">
                  <c:v>804418.059261499</c:v>
                </c:pt>
                <c:pt idx="138">
                  <c:v>802705.613278518</c:v>
                </c:pt>
                <c:pt idx="139">
                  <c:v>797648.788747303</c:v>
                </c:pt>
                <c:pt idx="140">
                  <c:v>794789.668695893</c:v>
                </c:pt>
                <c:pt idx="141">
                  <c:v>794926.119742229</c:v>
                </c:pt>
                <c:pt idx="142">
                  <c:v>794445.750010487</c:v>
                </c:pt>
                <c:pt idx="143">
                  <c:v>794572.135836417</c:v>
                </c:pt>
                <c:pt idx="144">
                  <c:v>793178.870959788</c:v>
                </c:pt>
                <c:pt idx="145">
                  <c:v>792926.046509771</c:v>
                </c:pt>
                <c:pt idx="146">
                  <c:v>790644.892766275</c:v>
                </c:pt>
                <c:pt idx="147">
                  <c:v>789759.732142956</c:v>
                </c:pt>
                <c:pt idx="148">
                  <c:v>789652.614527176</c:v>
                </c:pt>
                <c:pt idx="149">
                  <c:v>788140.277340857</c:v>
                </c:pt>
                <c:pt idx="150">
                  <c:v>788158.993809382</c:v>
                </c:pt>
                <c:pt idx="151">
                  <c:v>785811.146206055</c:v>
                </c:pt>
                <c:pt idx="152">
                  <c:v>784845.195268787</c:v>
                </c:pt>
                <c:pt idx="153">
                  <c:v>784650.020247095</c:v>
                </c:pt>
                <c:pt idx="154">
                  <c:v>783406.309309617</c:v>
                </c:pt>
                <c:pt idx="155">
                  <c:v>782745.094725322</c:v>
                </c:pt>
                <c:pt idx="156">
                  <c:v>783085.754303202</c:v>
                </c:pt>
                <c:pt idx="157">
                  <c:v>780367.283788132</c:v>
                </c:pt>
                <c:pt idx="158">
                  <c:v>779486.062351817</c:v>
                </c:pt>
                <c:pt idx="159">
                  <c:v>780864.481287594</c:v>
                </c:pt>
                <c:pt idx="160">
                  <c:v>779728.995925715</c:v>
                </c:pt>
                <c:pt idx="161">
                  <c:v>780063.164514416</c:v>
                </c:pt>
                <c:pt idx="162">
                  <c:v>779150.080951294</c:v>
                </c:pt>
                <c:pt idx="163">
                  <c:v>778752.620329077</c:v>
                </c:pt>
                <c:pt idx="164">
                  <c:v>775609.068463679</c:v>
                </c:pt>
                <c:pt idx="165">
                  <c:v>773382.445249504</c:v>
                </c:pt>
                <c:pt idx="166">
                  <c:v>773445.86494514</c:v>
                </c:pt>
                <c:pt idx="167">
                  <c:v>775049.549333208</c:v>
                </c:pt>
                <c:pt idx="168">
                  <c:v>774241.018679018</c:v>
                </c:pt>
                <c:pt idx="169">
                  <c:v>774973.054999869</c:v>
                </c:pt>
                <c:pt idx="170">
                  <c:v>774523.172869651</c:v>
                </c:pt>
                <c:pt idx="171">
                  <c:v>774475.593490518</c:v>
                </c:pt>
                <c:pt idx="172">
                  <c:v>774447.130538499</c:v>
                </c:pt>
                <c:pt idx="173">
                  <c:v>774211.32307087</c:v>
                </c:pt>
                <c:pt idx="174">
                  <c:v>773897.175878068</c:v>
                </c:pt>
                <c:pt idx="175">
                  <c:v>773943.475071846</c:v>
                </c:pt>
                <c:pt idx="176">
                  <c:v>773944.416598044</c:v>
                </c:pt>
                <c:pt idx="177">
                  <c:v>773393.426323244</c:v>
                </c:pt>
                <c:pt idx="178">
                  <c:v>773097.404525921</c:v>
                </c:pt>
                <c:pt idx="179">
                  <c:v>772935.313816171</c:v>
                </c:pt>
                <c:pt idx="180">
                  <c:v>773160.981806305</c:v>
                </c:pt>
                <c:pt idx="181">
                  <c:v>772761.06603177</c:v>
                </c:pt>
                <c:pt idx="182">
                  <c:v>772418.068769143</c:v>
                </c:pt>
                <c:pt idx="183">
                  <c:v>772289.383931551</c:v>
                </c:pt>
                <c:pt idx="184">
                  <c:v>772920.230873338</c:v>
                </c:pt>
                <c:pt idx="185">
                  <c:v>773034.874034397</c:v>
                </c:pt>
                <c:pt idx="186">
                  <c:v>773180.000032073</c:v>
                </c:pt>
                <c:pt idx="187">
                  <c:v>771710.816552552</c:v>
                </c:pt>
                <c:pt idx="188">
                  <c:v>772145.418943911</c:v>
                </c:pt>
                <c:pt idx="189">
                  <c:v>771886.106076315</c:v>
                </c:pt>
                <c:pt idx="190">
                  <c:v>771895.5086787</c:v>
                </c:pt>
                <c:pt idx="191">
                  <c:v>773122.448403672</c:v>
                </c:pt>
                <c:pt idx="192">
                  <c:v>776168.187169467</c:v>
                </c:pt>
                <c:pt idx="193">
                  <c:v>772422.882694668</c:v>
                </c:pt>
                <c:pt idx="194">
                  <c:v>769979.627335082</c:v>
                </c:pt>
                <c:pt idx="195">
                  <c:v>772832.641620031</c:v>
                </c:pt>
                <c:pt idx="196">
                  <c:v>771666.101010274</c:v>
                </c:pt>
                <c:pt idx="197">
                  <c:v>771453.74231532</c:v>
                </c:pt>
                <c:pt idx="198">
                  <c:v>771335.808723055</c:v>
                </c:pt>
                <c:pt idx="199">
                  <c:v>771883.858063202</c:v>
                </c:pt>
                <c:pt idx="200">
                  <c:v>771155.038243926</c:v>
                </c:pt>
                <c:pt idx="201">
                  <c:v>771818.196427388</c:v>
                </c:pt>
                <c:pt idx="202">
                  <c:v>771712.984508191</c:v>
                </c:pt>
                <c:pt idx="203">
                  <c:v>771530.687163037</c:v>
                </c:pt>
                <c:pt idx="204">
                  <c:v>771674.581314096</c:v>
                </c:pt>
                <c:pt idx="205">
                  <c:v>771289.888492331</c:v>
                </c:pt>
                <c:pt idx="206">
                  <c:v>770913.48664857</c:v>
                </c:pt>
                <c:pt idx="207">
                  <c:v>771519.347077734</c:v>
                </c:pt>
                <c:pt idx="208">
                  <c:v>770797.965329317</c:v>
                </c:pt>
                <c:pt idx="209">
                  <c:v>771267.16501417</c:v>
                </c:pt>
                <c:pt idx="210">
                  <c:v>771595.192310001</c:v>
                </c:pt>
                <c:pt idx="211">
                  <c:v>769994.73271536</c:v>
                </c:pt>
                <c:pt idx="212">
                  <c:v>769433.384197587</c:v>
                </c:pt>
                <c:pt idx="213">
                  <c:v>771147.222233519</c:v>
                </c:pt>
                <c:pt idx="214">
                  <c:v>771116.559137101</c:v>
                </c:pt>
                <c:pt idx="215">
                  <c:v>770804.450399777</c:v>
                </c:pt>
                <c:pt idx="216">
                  <c:v>771288.363115826</c:v>
                </c:pt>
                <c:pt idx="217">
                  <c:v>771414.394558339</c:v>
                </c:pt>
                <c:pt idx="218">
                  <c:v>771171.738226446</c:v>
                </c:pt>
                <c:pt idx="219">
                  <c:v>772185.483130493</c:v>
                </c:pt>
                <c:pt idx="220">
                  <c:v>771282.189677448</c:v>
                </c:pt>
                <c:pt idx="221">
                  <c:v>771168.703722771</c:v>
                </c:pt>
                <c:pt idx="222">
                  <c:v>770919.847746256</c:v>
                </c:pt>
                <c:pt idx="223">
                  <c:v>771585.611524502</c:v>
                </c:pt>
                <c:pt idx="224">
                  <c:v>771544.310303631</c:v>
                </c:pt>
                <c:pt idx="225">
                  <c:v>771737.268307142</c:v>
                </c:pt>
                <c:pt idx="226">
                  <c:v>771667.007866765</c:v>
                </c:pt>
                <c:pt idx="227">
                  <c:v>771780.519157454</c:v>
                </c:pt>
                <c:pt idx="228">
                  <c:v>771655.924124874</c:v>
                </c:pt>
                <c:pt idx="229">
                  <c:v>771816.865649716</c:v>
                </c:pt>
                <c:pt idx="230">
                  <c:v>771508.078649375</c:v>
                </c:pt>
                <c:pt idx="231">
                  <c:v>771730.513602164</c:v>
                </c:pt>
                <c:pt idx="232">
                  <c:v>771544.312176594</c:v>
                </c:pt>
                <c:pt idx="233">
                  <c:v>771867.621555264</c:v>
                </c:pt>
                <c:pt idx="234">
                  <c:v>771516.504860029</c:v>
                </c:pt>
                <c:pt idx="235">
                  <c:v>771970.768940015</c:v>
                </c:pt>
                <c:pt idx="236">
                  <c:v>771604.166310573</c:v>
                </c:pt>
                <c:pt idx="237">
                  <c:v>772348.712172949</c:v>
                </c:pt>
                <c:pt idx="238">
                  <c:v>772373.785408387</c:v>
                </c:pt>
                <c:pt idx="239">
                  <c:v>771109.723136399</c:v>
                </c:pt>
                <c:pt idx="240">
                  <c:v>771578.782903322</c:v>
                </c:pt>
                <c:pt idx="241">
                  <c:v>770365.330153475</c:v>
                </c:pt>
                <c:pt idx="242">
                  <c:v>771685.334512526</c:v>
                </c:pt>
                <c:pt idx="243">
                  <c:v>772164.360093826</c:v>
                </c:pt>
                <c:pt idx="244">
                  <c:v>772114.8593123</c:v>
                </c:pt>
                <c:pt idx="245">
                  <c:v>771841.098982161</c:v>
                </c:pt>
                <c:pt idx="246">
                  <c:v>772030.120666879</c:v>
                </c:pt>
                <c:pt idx="247">
                  <c:v>772033.336414295</c:v>
                </c:pt>
                <c:pt idx="248">
                  <c:v>771908.799146257</c:v>
                </c:pt>
                <c:pt idx="249">
                  <c:v>771964.605136863</c:v>
                </c:pt>
                <c:pt idx="250">
                  <c:v>771913.503469826</c:v>
                </c:pt>
                <c:pt idx="251">
                  <c:v>771253.960167598</c:v>
                </c:pt>
                <c:pt idx="252">
                  <c:v>771987.473657518</c:v>
                </c:pt>
                <c:pt idx="253">
                  <c:v>771980.272815887</c:v>
                </c:pt>
                <c:pt idx="254">
                  <c:v>771754.123151699</c:v>
                </c:pt>
                <c:pt idx="255">
                  <c:v>772921.505565756</c:v>
                </c:pt>
                <c:pt idx="256">
                  <c:v>772390.797961612</c:v>
                </c:pt>
                <c:pt idx="257">
                  <c:v>771606.899210943</c:v>
                </c:pt>
                <c:pt idx="258">
                  <c:v>771527.640986524</c:v>
                </c:pt>
                <c:pt idx="259">
                  <c:v>771888.424719323</c:v>
                </c:pt>
                <c:pt idx="260">
                  <c:v>771865.455817094</c:v>
                </c:pt>
                <c:pt idx="261">
                  <c:v>771548.640852535</c:v>
                </c:pt>
                <c:pt idx="262">
                  <c:v>771563.157278783</c:v>
                </c:pt>
                <c:pt idx="263">
                  <c:v>771614.470488664</c:v>
                </c:pt>
                <c:pt idx="264">
                  <c:v>771059.758791407</c:v>
                </c:pt>
                <c:pt idx="265">
                  <c:v>771774.021230704</c:v>
                </c:pt>
                <c:pt idx="266">
                  <c:v>771392.362550388</c:v>
                </c:pt>
                <c:pt idx="267">
                  <c:v>771706.214829044</c:v>
                </c:pt>
                <c:pt idx="268">
                  <c:v>772202.726487183</c:v>
                </c:pt>
                <c:pt idx="269">
                  <c:v>771561.34953018</c:v>
                </c:pt>
                <c:pt idx="270">
                  <c:v>771555.867887165</c:v>
                </c:pt>
                <c:pt idx="271">
                  <c:v>771562.883201764</c:v>
                </c:pt>
                <c:pt idx="272">
                  <c:v>771563.034716379</c:v>
                </c:pt>
                <c:pt idx="273">
                  <c:v>771515.51522789</c:v>
                </c:pt>
                <c:pt idx="274">
                  <c:v>771224.228108623</c:v>
                </c:pt>
                <c:pt idx="275">
                  <c:v>771125.762861202</c:v>
                </c:pt>
                <c:pt idx="276">
                  <c:v>770912.706581853</c:v>
                </c:pt>
                <c:pt idx="277">
                  <c:v>771061.38010868</c:v>
                </c:pt>
                <c:pt idx="278">
                  <c:v>771327.386386336</c:v>
                </c:pt>
                <c:pt idx="279">
                  <c:v>771264.680006311</c:v>
                </c:pt>
                <c:pt idx="280">
                  <c:v>771230.737332344</c:v>
                </c:pt>
                <c:pt idx="281">
                  <c:v>771348.504399151</c:v>
                </c:pt>
                <c:pt idx="282">
                  <c:v>771162.940788643</c:v>
                </c:pt>
                <c:pt idx="283">
                  <c:v>771443.479281541</c:v>
                </c:pt>
                <c:pt idx="284">
                  <c:v>771296.587944705</c:v>
                </c:pt>
                <c:pt idx="285">
                  <c:v>771095.033604627</c:v>
                </c:pt>
                <c:pt idx="286">
                  <c:v>771156.584980223</c:v>
                </c:pt>
                <c:pt idx="287">
                  <c:v>771413.660547592</c:v>
                </c:pt>
                <c:pt idx="288">
                  <c:v>771367.348976316</c:v>
                </c:pt>
                <c:pt idx="289">
                  <c:v>771217.028638024</c:v>
                </c:pt>
                <c:pt idx="290">
                  <c:v>771867.835507885</c:v>
                </c:pt>
                <c:pt idx="291">
                  <c:v>771214.102503919</c:v>
                </c:pt>
                <c:pt idx="292">
                  <c:v>770822.439498914</c:v>
                </c:pt>
                <c:pt idx="293">
                  <c:v>771417.709922726</c:v>
                </c:pt>
                <c:pt idx="294">
                  <c:v>771608.068052134</c:v>
                </c:pt>
                <c:pt idx="295">
                  <c:v>771409.709776807</c:v>
                </c:pt>
                <c:pt idx="296">
                  <c:v>771514.16116645</c:v>
                </c:pt>
                <c:pt idx="297">
                  <c:v>771388.119359908</c:v>
                </c:pt>
                <c:pt idx="298">
                  <c:v>771200.916613566</c:v>
                </c:pt>
                <c:pt idx="299">
                  <c:v>771413.309789488</c:v>
                </c:pt>
                <c:pt idx="300">
                  <c:v>771147.624141081</c:v>
                </c:pt>
                <c:pt idx="301">
                  <c:v>771452.80406622</c:v>
                </c:pt>
                <c:pt idx="302">
                  <c:v>771765.724273841</c:v>
                </c:pt>
                <c:pt idx="303">
                  <c:v>771943.083960909</c:v>
                </c:pt>
                <c:pt idx="304">
                  <c:v>771882.248493039</c:v>
                </c:pt>
                <c:pt idx="305">
                  <c:v>771694.063961523</c:v>
                </c:pt>
                <c:pt idx="306">
                  <c:v>771393.927384555</c:v>
                </c:pt>
                <c:pt idx="307">
                  <c:v>771745.59301059</c:v>
                </c:pt>
                <c:pt idx="308">
                  <c:v>771727.981878399</c:v>
                </c:pt>
                <c:pt idx="309">
                  <c:v>771955.410460163</c:v>
                </c:pt>
                <c:pt idx="310">
                  <c:v>771855.253317707</c:v>
                </c:pt>
                <c:pt idx="311">
                  <c:v>771672.255030129</c:v>
                </c:pt>
                <c:pt idx="312">
                  <c:v>771458.17831142</c:v>
                </c:pt>
                <c:pt idx="313">
                  <c:v>771463.44153286</c:v>
                </c:pt>
                <c:pt idx="314">
                  <c:v>771712.360566271</c:v>
                </c:pt>
                <c:pt idx="315">
                  <c:v>771835.544567409</c:v>
                </c:pt>
                <c:pt idx="316">
                  <c:v>771754.306828472</c:v>
                </c:pt>
                <c:pt idx="317">
                  <c:v>771981.95769383</c:v>
                </c:pt>
                <c:pt idx="318">
                  <c:v>771896.613332381</c:v>
                </c:pt>
                <c:pt idx="319">
                  <c:v>771901.442892966</c:v>
                </c:pt>
                <c:pt idx="320">
                  <c:v>771874.063089649</c:v>
                </c:pt>
                <c:pt idx="321">
                  <c:v>771824.964035912</c:v>
                </c:pt>
                <c:pt idx="322">
                  <c:v>771967.711934247</c:v>
                </c:pt>
                <c:pt idx="323">
                  <c:v>771799.604021231</c:v>
                </c:pt>
                <c:pt idx="324">
                  <c:v>771817.010034424</c:v>
                </c:pt>
                <c:pt idx="325">
                  <c:v>771796.712780024</c:v>
                </c:pt>
                <c:pt idx="326">
                  <c:v>771914.847336718</c:v>
                </c:pt>
                <c:pt idx="327">
                  <c:v>771750.279476095</c:v>
                </c:pt>
                <c:pt idx="328">
                  <c:v>771780.318806186</c:v>
                </c:pt>
                <c:pt idx="329">
                  <c:v>771537.649148319</c:v>
                </c:pt>
                <c:pt idx="330">
                  <c:v>771590.15736978</c:v>
                </c:pt>
                <c:pt idx="331">
                  <c:v>771383.276324779</c:v>
                </c:pt>
                <c:pt idx="332">
                  <c:v>771416.831827098</c:v>
                </c:pt>
                <c:pt idx="333">
                  <c:v>771346.276081619</c:v>
                </c:pt>
                <c:pt idx="334">
                  <c:v>771349.751194543</c:v>
                </c:pt>
                <c:pt idx="335">
                  <c:v>771374.425704653</c:v>
                </c:pt>
                <c:pt idx="336">
                  <c:v>771358.708938378</c:v>
                </c:pt>
                <c:pt idx="337">
                  <c:v>771195.920459574</c:v>
                </c:pt>
                <c:pt idx="338">
                  <c:v>771255.705545199</c:v>
                </c:pt>
                <c:pt idx="339">
                  <c:v>771273.456191983</c:v>
                </c:pt>
                <c:pt idx="340">
                  <c:v>771327.581430781</c:v>
                </c:pt>
                <c:pt idx="341">
                  <c:v>770984.682224333</c:v>
                </c:pt>
                <c:pt idx="342">
                  <c:v>771207.877830007</c:v>
                </c:pt>
                <c:pt idx="343">
                  <c:v>771073.15681251</c:v>
                </c:pt>
                <c:pt idx="344">
                  <c:v>771175.143532868</c:v>
                </c:pt>
                <c:pt idx="345">
                  <c:v>771021.19044312</c:v>
                </c:pt>
                <c:pt idx="346">
                  <c:v>771269.290034097</c:v>
                </c:pt>
                <c:pt idx="347">
                  <c:v>771253.814580454</c:v>
                </c:pt>
                <c:pt idx="348">
                  <c:v>771138.742607892</c:v>
                </c:pt>
                <c:pt idx="349">
                  <c:v>771164.210189146</c:v>
                </c:pt>
                <c:pt idx="350">
                  <c:v>771185.244194937</c:v>
                </c:pt>
                <c:pt idx="351">
                  <c:v>771281.618324786</c:v>
                </c:pt>
                <c:pt idx="352">
                  <c:v>771228.397198062</c:v>
                </c:pt>
                <c:pt idx="353">
                  <c:v>770926.010099322</c:v>
                </c:pt>
                <c:pt idx="354">
                  <c:v>771098.487929797</c:v>
                </c:pt>
                <c:pt idx="355">
                  <c:v>771081.51260202</c:v>
                </c:pt>
                <c:pt idx="356">
                  <c:v>771219.965666431</c:v>
                </c:pt>
                <c:pt idx="357">
                  <c:v>771451.383100609</c:v>
                </c:pt>
                <c:pt idx="358">
                  <c:v>771485.322177256</c:v>
                </c:pt>
                <c:pt idx="359">
                  <c:v>771541.063570782</c:v>
                </c:pt>
                <c:pt idx="360">
                  <c:v>771392.435436647</c:v>
                </c:pt>
                <c:pt idx="361">
                  <c:v>771552.702699177</c:v>
                </c:pt>
                <c:pt idx="362">
                  <c:v>771375.799811711</c:v>
                </c:pt>
                <c:pt idx="363">
                  <c:v>771389.233780459</c:v>
                </c:pt>
                <c:pt idx="364">
                  <c:v>771394.899636378</c:v>
                </c:pt>
                <c:pt idx="365">
                  <c:v>771390.329708544</c:v>
                </c:pt>
                <c:pt idx="366">
                  <c:v>771445.875672966</c:v>
                </c:pt>
                <c:pt idx="367">
                  <c:v>771490.391260397</c:v>
                </c:pt>
                <c:pt idx="368">
                  <c:v>771475.361308723</c:v>
                </c:pt>
                <c:pt idx="369">
                  <c:v>771486.838309684</c:v>
                </c:pt>
                <c:pt idx="370">
                  <c:v>771326.778820332</c:v>
                </c:pt>
                <c:pt idx="371">
                  <c:v>771340.992686442</c:v>
                </c:pt>
                <c:pt idx="372">
                  <c:v>771310.660569639</c:v>
                </c:pt>
                <c:pt idx="373">
                  <c:v>771383.450020481</c:v>
                </c:pt>
                <c:pt idx="374">
                  <c:v>771419.097280563</c:v>
                </c:pt>
                <c:pt idx="375">
                  <c:v>771375.525180531</c:v>
                </c:pt>
                <c:pt idx="376">
                  <c:v>771275.261330232</c:v>
                </c:pt>
                <c:pt idx="377">
                  <c:v>771386.977267298</c:v>
                </c:pt>
                <c:pt idx="378">
                  <c:v>771426.929541627</c:v>
                </c:pt>
                <c:pt idx="379">
                  <c:v>771418.823996177</c:v>
                </c:pt>
                <c:pt idx="380">
                  <c:v>771469.569099633</c:v>
                </c:pt>
                <c:pt idx="381">
                  <c:v>771451.809167355</c:v>
                </c:pt>
                <c:pt idx="382">
                  <c:v>771337.593487115</c:v>
                </c:pt>
                <c:pt idx="383">
                  <c:v>771352.752962401</c:v>
                </c:pt>
                <c:pt idx="384">
                  <c:v>771218.867493162</c:v>
                </c:pt>
                <c:pt idx="385">
                  <c:v>771320.210676051</c:v>
                </c:pt>
                <c:pt idx="386">
                  <c:v>771362.988575523</c:v>
                </c:pt>
                <c:pt idx="387">
                  <c:v>771354.795041302</c:v>
                </c:pt>
                <c:pt idx="388">
                  <c:v>771279.049914135</c:v>
                </c:pt>
                <c:pt idx="389">
                  <c:v>771299.473476016</c:v>
                </c:pt>
                <c:pt idx="390">
                  <c:v>771334.602157965</c:v>
                </c:pt>
                <c:pt idx="391">
                  <c:v>771288.858870182</c:v>
                </c:pt>
                <c:pt idx="392">
                  <c:v>771272.429575292</c:v>
                </c:pt>
                <c:pt idx="393">
                  <c:v>771309.626453448</c:v>
                </c:pt>
                <c:pt idx="394">
                  <c:v>771339.523802511</c:v>
                </c:pt>
                <c:pt idx="395">
                  <c:v>771294.966618307</c:v>
                </c:pt>
                <c:pt idx="396">
                  <c:v>771256.37026363</c:v>
                </c:pt>
                <c:pt idx="397">
                  <c:v>771314.103530948</c:v>
                </c:pt>
                <c:pt idx="398">
                  <c:v>771276.533710269</c:v>
                </c:pt>
                <c:pt idx="399">
                  <c:v>771268.916187146</c:v>
                </c:pt>
                <c:pt idx="400">
                  <c:v>771136.839271407</c:v>
                </c:pt>
                <c:pt idx="401">
                  <c:v>771159.300611416</c:v>
                </c:pt>
                <c:pt idx="402">
                  <c:v>771139.291932643</c:v>
                </c:pt>
                <c:pt idx="403">
                  <c:v>771167.311754773</c:v>
                </c:pt>
                <c:pt idx="404">
                  <c:v>771157.042167805</c:v>
                </c:pt>
                <c:pt idx="405">
                  <c:v>771107.672865934</c:v>
                </c:pt>
                <c:pt idx="406">
                  <c:v>771064.631448271</c:v>
                </c:pt>
                <c:pt idx="407">
                  <c:v>771180.933487526</c:v>
                </c:pt>
                <c:pt idx="408">
                  <c:v>771090.035547785</c:v>
                </c:pt>
                <c:pt idx="409">
                  <c:v>771072.508579341</c:v>
                </c:pt>
                <c:pt idx="410">
                  <c:v>771115.399100105</c:v>
                </c:pt>
                <c:pt idx="411">
                  <c:v>771176.164361516</c:v>
                </c:pt>
                <c:pt idx="412">
                  <c:v>771103.972767284</c:v>
                </c:pt>
                <c:pt idx="413">
                  <c:v>771093.748138507</c:v>
                </c:pt>
                <c:pt idx="414">
                  <c:v>771054.60353558</c:v>
                </c:pt>
                <c:pt idx="415">
                  <c:v>771080.746590213</c:v>
                </c:pt>
                <c:pt idx="416">
                  <c:v>771131.647658674</c:v>
                </c:pt>
                <c:pt idx="417">
                  <c:v>771113.747805331</c:v>
                </c:pt>
                <c:pt idx="418">
                  <c:v>771219.981147448</c:v>
                </c:pt>
                <c:pt idx="419">
                  <c:v>771119.828510504</c:v>
                </c:pt>
                <c:pt idx="420">
                  <c:v>771152.461598141</c:v>
                </c:pt>
                <c:pt idx="421">
                  <c:v>771100.483263821</c:v>
                </c:pt>
                <c:pt idx="422">
                  <c:v>771143.670527992</c:v>
                </c:pt>
                <c:pt idx="423">
                  <c:v>771125.213393931</c:v>
                </c:pt>
                <c:pt idx="424">
                  <c:v>771254.202424647</c:v>
                </c:pt>
                <c:pt idx="425">
                  <c:v>771145.882838506</c:v>
                </c:pt>
                <c:pt idx="426">
                  <c:v>771140.710294306</c:v>
                </c:pt>
                <c:pt idx="427">
                  <c:v>771209.799890329</c:v>
                </c:pt>
                <c:pt idx="428">
                  <c:v>771185.096901195</c:v>
                </c:pt>
                <c:pt idx="429">
                  <c:v>771215.046429663</c:v>
                </c:pt>
                <c:pt idx="430">
                  <c:v>771138.215170932</c:v>
                </c:pt>
                <c:pt idx="431">
                  <c:v>771195.769953405</c:v>
                </c:pt>
                <c:pt idx="432">
                  <c:v>771143.326887347</c:v>
                </c:pt>
                <c:pt idx="433">
                  <c:v>771207.614540399</c:v>
                </c:pt>
                <c:pt idx="434">
                  <c:v>771293.415944086</c:v>
                </c:pt>
                <c:pt idx="435">
                  <c:v>771219.906891214</c:v>
                </c:pt>
                <c:pt idx="436">
                  <c:v>771282.860312865</c:v>
                </c:pt>
                <c:pt idx="437">
                  <c:v>771271.842222235</c:v>
                </c:pt>
                <c:pt idx="438">
                  <c:v>771228.952813954</c:v>
                </c:pt>
                <c:pt idx="439">
                  <c:v>771190.783188565</c:v>
                </c:pt>
                <c:pt idx="440">
                  <c:v>771233.493310872</c:v>
                </c:pt>
                <c:pt idx="441">
                  <c:v>771156.452273001</c:v>
                </c:pt>
                <c:pt idx="442">
                  <c:v>771212.542112435</c:v>
                </c:pt>
                <c:pt idx="443">
                  <c:v>771219.7108319</c:v>
                </c:pt>
                <c:pt idx="444">
                  <c:v>771189.43786374</c:v>
                </c:pt>
                <c:pt idx="445">
                  <c:v>771193.553091212</c:v>
                </c:pt>
                <c:pt idx="446">
                  <c:v>771196.981602818</c:v>
                </c:pt>
                <c:pt idx="447">
                  <c:v>771248.130394637</c:v>
                </c:pt>
                <c:pt idx="448">
                  <c:v>771193.271289137</c:v>
                </c:pt>
                <c:pt idx="449">
                  <c:v>771228.246108711</c:v>
                </c:pt>
                <c:pt idx="450">
                  <c:v>771230.224627413</c:v>
                </c:pt>
                <c:pt idx="451">
                  <c:v>771214.155494158</c:v>
                </c:pt>
                <c:pt idx="452">
                  <c:v>771199.826184624</c:v>
                </c:pt>
                <c:pt idx="453">
                  <c:v>771254.082234907</c:v>
                </c:pt>
                <c:pt idx="454">
                  <c:v>771252.980279604</c:v>
                </c:pt>
                <c:pt idx="455">
                  <c:v>771209.711499744</c:v>
                </c:pt>
                <c:pt idx="456">
                  <c:v>771208.902584574</c:v>
                </c:pt>
                <c:pt idx="457">
                  <c:v>771191.176107606</c:v>
                </c:pt>
                <c:pt idx="458">
                  <c:v>771196.718022697</c:v>
                </c:pt>
                <c:pt idx="459">
                  <c:v>771169.748326535</c:v>
                </c:pt>
                <c:pt idx="460">
                  <c:v>771206.99345165</c:v>
                </c:pt>
                <c:pt idx="461">
                  <c:v>771222.937212855</c:v>
                </c:pt>
                <c:pt idx="462">
                  <c:v>771242.770744895</c:v>
                </c:pt>
                <c:pt idx="463">
                  <c:v>771187.05538174</c:v>
                </c:pt>
                <c:pt idx="464">
                  <c:v>771227.244185538</c:v>
                </c:pt>
                <c:pt idx="465">
                  <c:v>771260.915891</c:v>
                </c:pt>
                <c:pt idx="466">
                  <c:v>771207.496824677</c:v>
                </c:pt>
                <c:pt idx="467">
                  <c:v>771156.579464292</c:v>
                </c:pt>
                <c:pt idx="468">
                  <c:v>771218.266542305</c:v>
                </c:pt>
                <c:pt idx="469">
                  <c:v>771170.43391803</c:v>
                </c:pt>
                <c:pt idx="470">
                  <c:v>771209.508358967</c:v>
                </c:pt>
                <c:pt idx="471">
                  <c:v>771258.003860221</c:v>
                </c:pt>
                <c:pt idx="472">
                  <c:v>771205.942450181</c:v>
                </c:pt>
                <c:pt idx="473">
                  <c:v>771266.312522099</c:v>
                </c:pt>
                <c:pt idx="474">
                  <c:v>771206.806056913</c:v>
                </c:pt>
                <c:pt idx="475">
                  <c:v>771214.489232314</c:v>
                </c:pt>
                <c:pt idx="476">
                  <c:v>771226.920274827</c:v>
                </c:pt>
                <c:pt idx="477">
                  <c:v>771195.909238187</c:v>
                </c:pt>
                <c:pt idx="478">
                  <c:v>771192.6330487</c:v>
                </c:pt>
                <c:pt idx="479">
                  <c:v>771188.105648067</c:v>
                </c:pt>
                <c:pt idx="480">
                  <c:v>771170.367872287</c:v>
                </c:pt>
                <c:pt idx="481">
                  <c:v>771170.779690891</c:v>
                </c:pt>
                <c:pt idx="482">
                  <c:v>771150.708528556</c:v>
                </c:pt>
                <c:pt idx="483">
                  <c:v>771161.61854384</c:v>
                </c:pt>
                <c:pt idx="484">
                  <c:v>771155.374548607</c:v>
                </c:pt>
                <c:pt idx="485">
                  <c:v>771163.959830838</c:v>
                </c:pt>
                <c:pt idx="486">
                  <c:v>771136.775863154</c:v>
                </c:pt>
                <c:pt idx="487">
                  <c:v>771143.08460274</c:v>
                </c:pt>
                <c:pt idx="488">
                  <c:v>771154.051145753</c:v>
                </c:pt>
                <c:pt idx="489">
                  <c:v>771158.658683028</c:v>
                </c:pt>
                <c:pt idx="490">
                  <c:v>771146.371612113</c:v>
                </c:pt>
                <c:pt idx="491">
                  <c:v>771130.343139164</c:v>
                </c:pt>
                <c:pt idx="492">
                  <c:v>771165.001408772</c:v>
                </c:pt>
                <c:pt idx="493">
                  <c:v>771150.065677663</c:v>
                </c:pt>
                <c:pt idx="494">
                  <c:v>771162.705700634</c:v>
                </c:pt>
                <c:pt idx="495">
                  <c:v>771172.339189838</c:v>
                </c:pt>
                <c:pt idx="496">
                  <c:v>771184.738722357</c:v>
                </c:pt>
                <c:pt idx="497">
                  <c:v>771178.856296553</c:v>
                </c:pt>
                <c:pt idx="498">
                  <c:v>771173.749443037</c:v>
                </c:pt>
                <c:pt idx="499">
                  <c:v>771156.515163518</c:v>
                </c:pt>
                <c:pt idx="500">
                  <c:v>771168.576124317</c:v>
                </c:pt>
                <c:pt idx="501">
                  <c:v>771150.870969537</c:v>
                </c:pt>
                <c:pt idx="502">
                  <c:v>771175.762186388</c:v>
                </c:pt>
                <c:pt idx="503">
                  <c:v>771183.921452974</c:v>
                </c:pt>
                <c:pt idx="504">
                  <c:v>771179.320250008</c:v>
                </c:pt>
                <c:pt idx="505">
                  <c:v>771167.324707311</c:v>
                </c:pt>
                <c:pt idx="506">
                  <c:v>771176.00858834</c:v>
                </c:pt>
                <c:pt idx="507">
                  <c:v>771204.032317084</c:v>
                </c:pt>
                <c:pt idx="508">
                  <c:v>771200.656950308</c:v>
                </c:pt>
                <c:pt idx="509">
                  <c:v>771221.820593885</c:v>
                </c:pt>
                <c:pt idx="510">
                  <c:v>771215.220395791</c:v>
                </c:pt>
                <c:pt idx="511">
                  <c:v>771199.777277789</c:v>
                </c:pt>
                <c:pt idx="512">
                  <c:v>771192.254397206</c:v>
                </c:pt>
                <c:pt idx="513">
                  <c:v>771218.07918072</c:v>
                </c:pt>
                <c:pt idx="514">
                  <c:v>771210.48280653</c:v>
                </c:pt>
                <c:pt idx="515">
                  <c:v>771191.073839616</c:v>
                </c:pt>
                <c:pt idx="516">
                  <c:v>771207.67831766</c:v>
                </c:pt>
                <c:pt idx="517">
                  <c:v>771189.237056128</c:v>
                </c:pt>
                <c:pt idx="518">
                  <c:v>771190.902783334</c:v>
                </c:pt>
                <c:pt idx="519">
                  <c:v>771234.30166671</c:v>
                </c:pt>
                <c:pt idx="520">
                  <c:v>771211.107220618</c:v>
                </c:pt>
                <c:pt idx="521">
                  <c:v>771181.012991107</c:v>
                </c:pt>
                <c:pt idx="522">
                  <c:v>771200.909505048</c:v>
                </c:pt>
                <c:pt idx="523">
                  <c:v>771201.157902155</c:v>
                </c:pt>
                <c:pt idx="524">
                  <c:v>771194.661533072</c:v>
                </c:pt>
                <c:pt idx="525">
                  <c:v>771202.489527007</c:v>
                </c:pt>
                <c:pt idx="526">
                  <c:v>771185.431224463</c:v>
                </c:pt>
                <c:pt idx="527">
                  <c:v>771186.442835647</c:v>
                </c:pt>
                <c:pt idx="528">
                  <c:v>771182.944866598</c:v>
                </c:pt>
                <c:pt idx="529">
                  <c:v>771182.833300173</c:v>
                </c:pt>
                <c:pt idx="530">
                  <c:v>771176.03680934</c:v>
                </c:pt>
                <c:pt idx="531">
                  <c:v>771187.706230107</c:v>
                </c:pt>
                <c:pt idx="532">
                  <c:v>771175.902239338</c:v>
                </c:pt>
                <c:pt idx="533">
                  <c:v>771180.373855639</c:v>
                </c:pt>
                <c:pt idx="534">
                  <c:v>771180.428501083</c:v>
                </c:pt>
                <c:pt idx="535">
                  <c:v>771168.401826863</c:v>
                </c:pt>
                <c:pt idx="536">
                  <c:v>771174.203729258</c:v>
                </c:pt>
                <c:pt idx="537">
                  <c:v>771172.701823989</c:v>
                </c:pt>
                <c:pt idx="538">
                  <c:v>771185.633764233</c:v>
                </c:pt>
                <c:pt idx="539">
                  <c:v>771171.34846584</c:v>
                </c:pt>
                <c:pt idx="540">
                  <c:v>771172.149048881</c:v>
                </c:pt>
                <c:pt idx="541">
                  <c:v>771169.623537569</c:v>
                </c:pt>
                <c:pt idx="542">
                  <c:v>771162.009447703</c:v>
                </c:pt>
                <c:pt idx="543">
                  <c:v>771155.158976563</c:v>
                </c:pt>
                <c:pt idx="544">
                  <c:v>771148.37130055</c:v>
                </c:pt>
                <c:pt idx="545">
                  <c:v>771147.92876189</c:v>
                </c:pt>
                <c:pt idx="546">
                  <c:v>771148.22724546</c:v>
                </c:pt>
                <c:pt idx="547">
                  <c:v>771151.676563344</c:v>
                </c:pt>
                <c:pt idx="548">
                  <c:v>771155.035148731</c:v>
                </c:pt>
                <c:pt idx="549">
                  <c:v>771161.232323223</c:v>
                </c:pt>
                <c:pt idx="550">
                  <c:v>771163.918082322</c:v>
                </c:pt>
                <c:pt idx="551">
                  <c:v>771158.994958555</c:v>
                </c:pt>
                <c:pt idx="552">
                  <c:v>771165.66004016</c:v>
                </c:pt>
                <c:pt idx="553">
                  <c:v>771161.517105732</c:v>
                </c:pt>
                <c:pt idx="554">
                  <c:v>771167.914351546</c:v>
                </c:pt>
                <c:pt idx="555">
                  <c:v>771173.467071797</c:v>
                </c:pt>
                <c:pt idx="556">
                  <c:v>771165.317070881</c:v>
                </c:pt>
                <c:pt idx="557">
                  <c:v>771157.721629967</c:v>
                </c:pt>
                <c:pt idx="558">
                  <c:v>771163.647472667</c:v>
                </c:pt>
                <c:pt idx="559">
                  <c:v>771169.163216464</c:v>
                </c:pt>
                <c:pt idx="560">
                  <c:v>771171.603235439</c:v>
                </c:pt>
                <c:pt idx="561">
                  <c:v>771175.145620526</c:v>
                </c:pt>
                <c:pt idx="562">
                  <c:v>771167.006344067</c:v>
                </c:pt>
                <c:pt idx="563">
                  <c:v>771174.381983167</c:v>
                </c:pt>
                <c:pt idx="564">
                  <c:v>771168.799200218</c:v>
                </c:pt>
                <c:pt idx="565">
                  <c:v>771149.324113425</c:v>
                </c:pt>
                <c:pt idx="566">
                  <c:v>771165.860042644</c:v>
                </c:pt>
                <c:pt idx="567">
                  <c:v>771161.82930201</c:v>
                </c:pt>
                <c:pt idx="568">
                  <c:v>771162.614214063</c:v>
                </c:pt>
                <c:pt idx="569">
                  <c:v>771171.371553366</c:v>
                </c:pt>
                <c:pt idx="570">
                  <c:v>771161.947386975</c:v>
                </c:pt>
                <c:pt idx="571">
                  <c:v>771154.796900443</c:v>
                </c:pt>
                <c:pt idx="572">
                  <c:v>771157.992556641</c:v>
                </c:pt>
                <c:pt idx="573">
                  <c:v>771157.865082568</c:v>
                </c:pt>
                <c:pt idx="574">
                  <c:v>771157.328657089</c:v>
                </c:pt>
                <c:pt idx="575">
                  <c:v>771135.84239657</c:v>
                </c:pt>
                <c:pt idx="576">
                  <c:v>771156.05843825</c:v>
                </c:pt>
                <c:pt idx="577">
                  <c:v>771145.975744154</c:v>
                </c:pt>
                <c:pt idx="578">
                  <c:v>771159.0798895</c:v>
                </c:pt>
                <c:pt idx="579">
                  <c:v>771164.977320853</c:v>
                </c:pt>
                <c:pt idx="580">
                  <c:v>771162.197540772</c:v>
                </c:pt>
                <c:pt idx="581">
                  <c:v>771165.350091973</c:v>
                </c:pt>
                <c:pt idx="582">
                  <c:v>771161.980432145</c:v>
                </c:pt>
                <c:pt idx="583">
                  <c:v>771166.96622701</c:v>
                </c:pt>
                <c:pt idx="584">
                  <c:v>771162.87402778</c:v>
                </c:pt>
                <c:pt idx="585">
                  <c:v>771175.669126993</c:v>
                </c:pt>
                <c:pt idx="586">
                  <c:v>771157.192252721</c:v>
                </c:pt>
                <c:pt idx="587">
                  <c:v>771160.914306497</c:v>
                </c:pt>
                <c:pt idx="588">
                  <c:v>771151.457939975</c:v>
                </c:pt>
                <c:pt idx="589">
                  <c:v>771158.097205678</c:v>
                </c:pt>
                <c:pt idx="590">
                  <c:v>771165.114980748</c:v>
                </c:pt>
                <c:pt idx="591">
                  <c:v>771161.892092714</c:v>
                </c:pt>
                <c:pt idx="592">
                  <c:v>771160.040945109</c:v>
                </c:pt>
                <c:pt idx="593">
                  <c:v>771164.223707822</c:v>
                </c:pt>
                <c:pt idx="594">
                  <c:v>771166.537883873</c:v>
                </c:pt>
                <c:pt idx="595">
                  <c:v>771163.713040231</c:v>
                </c:pt>
                <c:pt idx="596">
                  <c:v>771168.857731213</c:v>
                </c:pt>
                <c:pt idx="597">
                  <c:v>771162.601819647</c:v>
                </c:pt>
                <c:pt idx="598">
                  <c:v>771165.597265953</c:v>
                </c:pt>
                <c:pt idx="599">
                  <c:v>771167.013800097</c:v>
                </c:pt>
                <c:pt idx="600">
                  <c:v>771161.766593574</c:v>
                </c:pt>
                <c:pt idx="601">
                  <c:v>771171.071795052</c:v>
                </c:pt>
                <c:pt idx="602">
                  <c:v>771166.139257032</c:v>
                </c:pt>
                <c:pt idx="603">
                  <c:v>771166.053537118</c:v>
                </c:pt>
                <c:pt idx="604">
                  <c:v>771162.206985817</c:v>
                </c:pt>
                <c:pt idx="605">
                  <c:v>771165.986764997</c:v>
                </c:pt>
                <c:pt idx="606">
                  <c:v>771162.040934562</c:v>
                </c:pt>
                <c:pt idx="607">
                  <c:v>771162.315701439</c:v>
                </c:pt>
                <c:pt idx="608">
                  <c:v>771159.191092636</c:v>
                </c:pt>
                <c:pt idx="609">
                  <c:v>771161.431993908</c:v>
                </c:pt>
                <c:pt idx="610">
                  <c:v>771157.644999852</c:v>
                </c:pt>
                <c:pt idx="611">
                  <c:v>771156.006459374</c:v>
                </c:pt>
                <c:pt idx="612">
                  <c:v>771162.636446544</c:v>
                </c:pt>
                <c:pt idx="613">
                  <c:v>771156.790009327</c:v>
                </c:pt>
                <c:pt idx="614">
                  <c:v>771164.127018395</c:v>
                </c:pt>
                <c:pt idx="615">
                  <c:v>771164.464433391</c:v>
                </c:pt>
                <c:pt idx="616">
                  <c:v>771164.347894128</c:v>
                </c:pt>
                <c:pt idx="617">
                  <c:v>771162.772701829</c:v>
                </c:pt>
                <c:pt idx="618">
                  <c:v>771159.144733917</c:v>
                </c:pt>
                <c:pt idx="619">
                  <c:v>771154.660692106</c:v>
                </c:pt>
                <c:pt idx="620">
                  <c:v>771156.033653053</c:v>
                </c:pt>
                <c:pt idx="621">
                  <c:v>771157.688637182</c:v>
                </c:pt>
                <c:pt idx="622">
                  <c:v>771156.688085943</c:v>
                </c:pt>
                <c:pt idx="623">
                  <c:v>771151.049536098</c:v>
                </c:pt>
                <c:pt idx="624">
                  <c:v>771151.931418154</c:v>
                </c:pt>
                <c:pt idx="625">
                  <c:v>771159.762158862</c:v>
                </c:pt>
                <c:pt idx="626">
                  <c:v>771151.689113161</c:v>
                </c:pt>
                <c:pt idx="627">
                  <c:v>771150.494413606</c:v>
                </c:pt>
                <c:pt idx="628">
                  <c:v>771152.74337701</c:v>
                </c:pt>
                <c:pt idx="629">
                  <c:v>771150.126472076</c:v>
                </c:pt>
                <c:pt idx="630">
                  <c:v>771150.787900521</c:v>
                </c:pt>
                <c:pt idx="631">
                  <c:v>771145.957764551</c:v>
                </c:pt>
                <c:pt idx="632">
                  <c:v>771150.704511643</c:v>
                </c:pt>
                <c:pt idx="633">
                  <c:v>771154.227212465</c:v>
                </c:pt>
                <c:pt idx="634">
                  <c:v>771152.90929935</c:v>
                </c:pt>
                <c:pt idx="635">
                  <c:v>771150.860465082</c:v>
                </c:pt>
                <c:pt idx="636">
                  <c:v>771152.448830184</c:v>
                </c:pt>
                <c:pt idx="637">
                  <c:v>771157.22531635</c:v>
                </c:pt>
                <c:pt idx="638">
                  <c:v>771152.936102191</c:v>
                </c:pt>
                <c:pt idx="639">
                  <c:v>771145.499421507</c:v>
                </c:pt>
                <c:pt idx="640">
                  <c:v>771150.49089542</c:v>
                </c:pt>
                <c:pt idx="641">
                  <c:v>771148.9849742</c:v>
                </c:pt>
                <c:pt idx="642">
                  <c:v>771148.846853211</c:v>
                </c:pt>
                <c:pt idx="643">
                  <c:v>771153.05552578</c:v>
                </c:pt>
                <c:pt idx="644">
                  <c:v>771145.089452835</c:v>
                </c:pt>
                <c:pt idx="645">
                  <c:v>771142.514684622</c:v>
                </c:pt>
                <c:pt idx="646">
                  <c:v>771144.935703177</c:v>
                </c:pt>
                <c:pt idx="647">
                  <c:v>771144.788014476</c:v>
                </c:pt>
                <c:pt idx="648">
                  <c:v>771144.832844037</c:v>
                </c:pt>
                <c:pt idx="649">
                  <c:v>771142.400631784</c:v>
                </c:pt>
                <c:pt idx="650">
                  <c:v>771148.425137952</c:v>
                </c:pt>
                <c:pt idx="651">
                  <c:v>771150.576016887</c:v>
                </c:pt>
                <c:pt idx="652">
                  <c:v>771147.286969881</c:v>
                </c:pt>
                <c:pt idx="653">
                  <c:v>771152.372671288</c:v>
                </c:pt>
                <c:pt idx="654">
                  <c:v>771151.118937399</c:v>
                </c:pt>
                <c:pt idx="655">
                  <c:v>771154.528925433</c:v>
                </c:pt>
                <c:pt idx="656">
                  <c:v>771148.893878463</c:v>
                </c:pt>
                <c:pt idx="657">
                  <c:v>771148.260612079</c:v>
                </c:pt>
                <c:pt idx="658">
                  <c:v>771150.286576556</c:v>
                </c:pt>
                <c:pt idx="659">
                  <c:v>771153.147300112</c:v>
                </c:pt>
                <c:pt idx="660">
                  <c:v>771152.657003067</c:v>
                </c:pt>
                <c:pt idx="661">
                  <c:v>771153.546595552</c:v>
                </c:pt>
                <c:pt idx="662">
                  <c:v>771151.708819598</c:v>
                </c:pt>
                <c:pt idx="663">
                  <c:v>771142.978708486</c:v>
                </c:pt>
                <c:pt idx="664">
                  <c:v>771150.18935952</c:v>
                </c:pt>
                <c:pt idx="665">
                  <c:v>771145.099190418</c:v>
                </c:pt>
                <c:pt idx="666">
                  <c:v>771150.168514674</c:v>
                </c:pt>
                <c:pt idx="667">
                  <c:v>771152.993958746</c:v>
                </c:pt>
                <c:pt idx="668">
                  <c:v>771152.045644515</c:v>
                </c:pt>
                <c:pt idx="669">
                  <c:v>771150.847431736</c:v>
                </c:pt>
                <c:pt idx="670">
                  <c:v>771153.803865218</c:v>
                </c:pt>
                <c:pt idx="671">
                  <c:v>771152.273845386</c:v>
                </c:pt>
                <c:pt idx="672">
                  <c:v>771152.21376998</c:v>
                </c:pt>
                <c:pt idx="673">
                  <c:v>771155.389398445</c:v>
                </c:pt>
                <c:pt idx="674">
                  <c:v>771155.931469711</c:v>
                </c:pt>
                <c:pt idx="675">
                  <c:v>771155.579791304</c:v>
                </c:pt>
                <c:pt idx="676">
                  <c:v>771154.609775959</c:v>
                </c:pt>
                <c:pt idx="677">
                  <c:v>771153.599166664</c:v>
                </c:pt>
                <c:pt idx="678">
                  <c:v>771152.8567723</c:v>
                </c:pt>
                <c:pt idx="679">
                  <c:v>771154.88906221</c:v>
                </c:pt>
                <c:pt idx="680">
                  <c:v>771158.44272225</c:v>
                </c:pt>
                <c:pt idx="681">
                  <c:v>771154.023915752</c:v>
                </c:pt>
                <c:pt idx="682">
                  <c:v>771155.876273597</c:v>
                </c:pt>
                <c:pt idx="683">
                  <c:v>771155.300639896</c:v>
                </c:pt>
                <c:pt idx="684">
                  <c:v>771157.658493059</c:v>
                </c:pt>
                <c:pt idx="685">
                  <c:v>771157.819397627</c:v>
                </c:pt>
                <c:pt idx="686">
                  <c:v>771154.075523449</c:v>
                </c:pt>
                <c:pt idx="687">
                  <c:v>771154.137961531</c:v>
                </c:pt>
                <c:pt idx="688">
                  <c:v>771154.663533373</c:v>
                </c:pt>
                <c:pt idx="689">
                  <c:v>771153.084036029</c:v>
                </c:pt>
                <c:pt idx="690">
                  <c:v>771154.577400159</c:v>
                </c:pt>
                <c:pt idx="691">
                  <c:v>771154.908291604</c:v>
                </c:pt>
                <c:pt idx="692">
                  <c:v>771155.575003823</c:v>
                </c:pt>
                <c:pt idx="693">
                  <c:v>771156.514793444</c:v>
                </c:pt>
                <c:pt idx="694">
                  <c:v>771154.458432106</c:v>
                </c:pt>
                <c:pt idx="695">
                  <c:v>771154.768312272</c:v>
                </c:pt>
                <c:pt idx="696">
                  <c:v>771156.236413237</c:v>
                </c:pt>
                <c:pt idx="697">
                  <c:v>771154.246472061</c:v>
                </c:pt>
                <c:pt idx="698">
                  <c:v>771151.187977755</c:v>
                </c:pt>
                <c:pt idx="699">
                  <c:v>771150.04491744</c:v>
                </c:pt>
                <c:pt idx="700">
                  <c:v>771152.833908463</c:v>
                </c:pt>
                <c:pt idx="701">
                  <c:v>771151.73459822</c:v>
                </c:pt>
                <c:pt idx="702">
                  <c:v>771151.599477601</c:v>
                </c:pt>
                <c:pt idx="703">
                  <c:v>771151.410441246</c:v>
                </c:pt>
                <c:pt idx="704">
                  <c:v>771152.757274277</c:v>
                </c:pt>
                <c:pt idx="705">
                  <c:v>771153.10899973</c:v>
                </c:pt>
                <c:pt idx="706">
                  <c:v>771150.631818108</c:v>
                </c:pt>
                <c:pt idx="707">
                  <c:v>771151.840449486</c:v>
                </c:pt>
                <c:pt idx="708">
                  <c:v>771147.58697796</c:v>
                </c:pt>
                <c:pt idx="709">
                  <c:v>771152.950080049</c:v>
                </c:pt>
                <c:pt idx="710">
                  <c:v>771149.290954178</c:v>
                </c:pt>
                <c:pt idx="711">
                  <c:v>771150.525669038</c:v>
                </c:pt>
                <c:pt idx="712">
                  <c:v>771150.644592115</c:v>
                </c:pt>
                <c:pt idx="713">
                  <c:v>771150.520122557</c:v>
                </c:pt>
                <c:pt idx="714">
                  <c:v>771153.611059832</c:v>
                </c:pt>
                <c:pt idx="715">
                  <c:v>771154.454248897</c:v>
                </c:pt>
                <c:pt idx="716">
                  <c:v>771152.635843873</c:v>
                </c:pt>
                <c:pt idx="717">
                  <c:v>771153.267947476</c:v>
                </c:pt>
                <c:pt idx="718">
                  <c:v>771155.511999271</c:v>
                </c:pt>
                <c:pt idx="719">
                  <c:v>771153.518376932</c:v>
                </c:pt>
                <c:pt idx="720">
                  <c:v>771153.138107307</c:v>
                </c:pt>
                <c:pt idx="721">
                  <c:v>771153.640367636</c:v>
                </c:pt>
                <c:pt idx="722">
                  <c:v>771154.384628133</c:v>
                </c:pt>
                <c:pt idx="723">
                  <c:v>771151.861631238</c:v>
                </c:pt>
                <c:pt idx="724">
                  <c:v>771155.476201494</c:v>
                </c:pt>
                <c:pt idx="725">
                  <c:v>771155.335211607</c:v>
                </c:pt>
                <c:pt idx="726">
                  <c:v>771156.217935284</c:v>
                </c:pt>
                <c:pt idx="727">
                  <c:v>771154.571971938</c:v>
                </c:pt>
                <c:pt idx="728">
                  <c:v>771154.556133253</c:v>
                </c:pt>
                <c:pt idx="729">
                  <c:v>771154.340599671</c:v>
                </c:pt>
                <c:pt idx="730">
                  <c:v>771155.711065369</c:v>
                </c:pt>
                <c:pt idx="731">
                  <c:v>771154.835688475</c:v>
                </c:pt>
                <c:pt idx="732">
                  <c:v>771155.597163316</c:v>
                </c:pt>
                <c:pt idx="733">
                  <c:v>771153.507501297</c:v>
                </c:pt>
                <c:pt idx="734">
                  <c:v>771153.265839413</c:v>
                </c:pt>
                <c:pt idx="735">
                  <c:v>771154.040751874</c:v>
                </c:pt>
                <c:pt idx="736">
                  <c:v>771154.61655237</c:v>
                </c:pt>
                <c:pt idx="737">
                  <c:v>771153.385145282</c:v>
                </c:pt>
                <c:pt idx="738">
                  <c:v>771154.014383678</c:v>
                </c:pt>
                <c:pt idx="739">
                  <c:v>771155.952337567</c:v>
                </c:pt>
                <c:pt idx="740">
                  <c:v>771154.307963437</c:v>
                </c:pt>
                <c:pt idx="741">
                  <c:v>771154.72842659</c:v>
                </c:pt>
                <c:pt idx="742">
                  <c:v>771154.442755086</c:v>
                </c:pt>
                <c:pt idx="743">
                  <c:v>771154.199821747</c:v>
                </c:pt>
                <c:pt idx="744">
                  <c:v>771153.75160155</c:v>
                </c:pt>
                <c:pt idx="745">
                  <c:v>771154.337556051</c:v>
                </c:pt>
                <c:pt idx="746">
                  <c:v>771154.073016477</c:v>
                </c:pt>
                <c:pt idx="747">
                  <c:v>771155.600375848</c:v>
                </c:pt>
                <c:pt idx="748">
                  <c:v>771153.784432633</c:v>
                </c:pt>
                <c:pt idx="749">
                  <c:v>771152.749385145</c:v>
                </c:pt>
                <c:pt idx="750">
                  <c:v>771152.075899841</c:v>
                </c:pt>
                <c:pt idx="751">
                  <c:v>771152.942700842</c:v>
                </c:pt>
                <c:pt idx="752">
                  <c:v>771152.015785788</c:v>
                </c:pt>
                <c:pt idx="753">
                  <c:v>771152.153072741</c:v>
                </c:pt>
                <c:pt idx="754">
                  <c:v>771150.566779878</c:v>
                </c:pt>
                <c:pt idx="755">
                  <c:v>771152.943679692</c:v>
                </c:pt>
                <c:pt idx="756">
                  <c:v>771151.22035369</c:v>
                </c:pt>
                <c:pt idx="757">
                  <c:v>771151.070337526</c:v>
                </c:pt>
                <c:pt idx="758">
                  <c:v>771151.624037781</c:v>
                </c:pt>
                <c:pt idx="759">
                  <c:v>771151.254454</c:v>
                </c:pt>
                <c:pt idx="760">
                  <c:v>771153.228887216</c:v>
                </c:pt>
                <c:pt idx="761">
                  <c:v>771151.572202562</c:v>
                </c:pt>
                <c:pt idx="762">
                  <c:v>771150.803840308</c:v>
                </c:pt>
                <c:pt idx="763">
                  <c:v>771151.196241975</c:v>
                </c:pt>
                <c:pt idx="764">
                  <c:v>771151.910604971</c:v>
                </c:pt>
                <c:pt idx="765">
                  <c:v>771150.535878339</c:v>
                </c:pt>
                <c:pt idx="766">
                  <c:v>771152.501655638</c:v>
                </c:pt>
                <c:pt idx="767">
                  <c:v>771151.4923346</c:v>
                </c:pt>
                <c:pt idx="768">
                  <c:v>771150.719790757</c:v>
                </c:pt>
                <c:pt idx="769">
                  <c:v>771151.489420555</c:v>
                </c:pt>
                <c:pt idx="770">
                  <c:v>771151.524382194</c:v>
                </c:pt>
                <c:pt idx="771">
                  <c:v>771150.862646562</c:v>
                </c:pt>
                <c:pt idx="772">
                  <c:v>771150.201281133</c:v>
                </c:pt>
                <c:pt idx="773">
                  <c:v>771151.39500771</c:v>
                </c:pt>
                <c:pt idx="774">
                  <c:v>771152.66228069</c:v>
                </c:pt>
                <c:pt idx="775">
                  <c:v>771152.408740152</c:v>
                </c:pt>
                <c:pt idx="776">
                  <c:v>771152.035722844</c:v>
                </c:pt>
                <c:pt idx="777">
                  <c:v>771153.226196115</c:v>
                </c:pt>
                <c:pt idx="778">
                  <c:v>771153.839446579</c:v>
                </c:pt>
                <c:pt idx="779">
                  <c:v>771153.838874873</c:v>
                </c:pt>
                <c:pt idx="780">
                  <c:v>771152.036925452</c:v>
                </c:pt>
                <c:pt idx="781">
                  <c:v>771153.166566208</c:v>
                </c:pt>
                <c:pt idx="782">
                  <c:v>771151.324859584</c:v>
                </c:pt>
                <c:pt idx="783">
                  <c:v>771153.559829823</c:v>
                </c:pt>
                <c:pt idx="784">
                  <c:v>771152.08115797</c:v>
                </c:pt>
                <c:pt idx="785">
                  <c:v>771152.516032227</c:v>
                </c:pt>
                <c:pt idx="786">
                  <c:v>771152.199165719</c:v>
                </c:pt>
                <c:pt idx="787">
                  <c:v>771152.975053623</c:v>
                </c:pt>
                <c:pt idx="788">
                  <c:v>771152.934886922</c:v>
                </c:pt>
                <c:pt idx="789">
                  <c:v>771152.550859182</c:v>
                </c:pt>
                <c:pt idx="790">
                  <c:v>771152.309250707</c:v>
                </c:pt>
                <c:pt idx="791">
                  <c:v>771152.538257676</c:v>
                </c:pt>
                <c:pt idx="792">
                  <c:v>771152.597513517</c:v>
                </c:pt>
                <c:pt idx="793">
                  <c:v>771152.917160718</c:v>
                </c:pt>
                <c:pt idx="794">
                  <c:v>771152.74301337</c:v>
                </c:pt>
                <c:pt idx="795">
                  <c:v>771152.030377113</c:v>
                </c:pt>
                <c:pt idx="796">
                  <c:v>771153.086365106</c:v>
                </c:pt>
                <c:pt idx="797">
                  <c:v>771152.756166826</c:v>
                </c:pt>
                <c:pt idx="798">
                  <c:v>771152.531304723</c:v>
                </c:pt>
                <c:pt idx="799">
                  <c:v>771152.550534861</c:v>
                </c:pt>
                <c:pt idx="800">
                  <c:v>771152.970871389</c:v>
                </c:pt>
                <c:pt idx="801">
                  <c:v>771153.152134218</c:v>
                </c:pt>
                <c:pt idx="802">
                  <c:v>771152.921739873</c:v>
                </c:pt>
                <c:pt idx="803">
                  <c:v>771152.364374627</c:v>
                </c:pt>
                <c:pt idx="804">
                  <c:v>771152.137957359</c:v>
                </c:pt>
                <c:pt idx="805">
                  <c:v>771151.718832772</c:v>
                </c:pt>
                <c:pt idx="806">
                  <c:v>771151.446163219</c:v>
                </c:pt>
                <c:pt idx="807">
                  <c:v>771152.257320708</c:v>
                </c:pt>
                <c:pt idx="808">
                  <c:v>771151.137980649</c:v>
                </c:pt>
                <c:pt idx="809">
                  <c:v>771151.070305774</c:v>
                </c:pt>
                <c:pt idx="810">
                  <c:v>771150.745141183</c:v>
                </c:pt>
                <c:pt idx="811">
                  <c:v>771151.81398294</c:v>
                </c:pt>
                <c:pt idx="812">
                  <c:v>771151.432339543</c:v>
                </c:pt>
                <c:pt idx="813">
                  <c:v>771151.182568114</c:v>
                </c:pt>
                <c:pt idx="814">
                  <c:v>771151.65538325</c:v>
                </c:pt>
                <c:pt idx="815">
                  <c:v>771151.276331424</c:v>
                </c:pt>
                <c:pt idx="816">
                  <c:v>771151.588098453</c:v>
                </c:pt>
                <c:pt idx="817">
                  <c:v>771151.745523844</c:v>
                </c:pt>
                <c:pt idx="818">
                  <c:v>771151.580715433</c:v>
                </c:pt>
                <c:pt idx="819">
                  <c:v>771151.532970683</c:v>
                </c:pt>
                <c:pt idx="820">
                  <c:v>771151.350382894</c:v>
                </c:pt>
                <c:pt idx="821">
                  <c:v>771151.701664602</c:v>
                </c:pt>
                <c:pt idx="822">
                  <c:v>771151.276504702</c:v>
                </c:pt>
                <c:pt idx="823">
                  <c:v>771150.855841517</c:v>
                </c:pt>
                <c:pt idx="824">
                  <c:v>771151.722588373</c:v>
                </c:pt>
                <c:pt idx="825">
                  <c:v>771152.096309978</c:v>
                </c:pt>
                <c:pt idx="826">
                  <c:v>771151.843733979</c:v>
                </c:pt>
                <c:pt idx="827">
                  <c:v>771151.534766587</c:v>
                </c:pt>
                <c:pt idx="828">
                  <c:v>771151.255167509</c:v>
                </c:pt>
                <c:pt idx="829">
                  <c:v>771151.768472616</c:v>
                </c:pt>
                <c:pt idx="830">
                  <c:v>771151.888615993</c:v>
                </c:pt>
                <c:pt idx="831">
                  <c:v>771151.605548261</c:v>
                </c:pt>
                <c:pt idx="832">
                  <c:v>771151.736763417</c:v>
                </c:pt>
                <c:pt idx="833">
                  <c:v>771152.144209545</c:v>
                </c:pt>
                <c:pt idx="834">
                  <c:v>771151.599415455</c:v>
                </c:pt>
                <c:pt idx="835">
                  <c:v>771151.09788616</c:v>
                </c:pt>
                <c:pt idx="836">
                  <c:v>771151.372087276</c:v>
                </c:pt>
                <c:pt idx="837">
                  <c:v>771151.819752696</c:v>
                </c:pt>
                <c:pt idx="838">
                  <c:v>771151.939530254</c:v>
                </c:pt>
                <c:pt idx="839">
                  <c:v>771151.73366455</c:v>
                </c:pt>
                <c:pt idx="840">
                  <c:v>771151.407065617</c:v>
                </c:pt>
                <c:pt idx="841">
                  <c:v>771151.874598354</c:v>
                </c:pt>
                <c:pt idx="842">
                  <c:v>771152.267240079</c:v>
                </c:pt>
                <c:pt idx="843">
                  <c:v>771151.942432092</c:v>
                </c:pt>
                <c:pt idx="844">
                  <c:v>771152.196941178</c:v>
                </c:pt>
                <c:pt idx="845">
                  <c:v>771152.177929632</c:v>
                </c:pt>
                <c:pt idx="846">
                  <c:v>771152.535919969</c:v>
                </c:pt>
                <c:pt idx="847">
                  <c:v>771152.125902214</c:v>
                </c:pt>
                <c:pt idx="848">
                  <c:v>771152.232439602</c:v>
                </c:pt>
                <c:pt idx="849">
                  <c:v>771152.111783789</c:v>
                </c:pt>
                <c:pt idx="850">
                  <c:v>771151.992271031</c:v>
                </c:pt>
                <c:pt idx="851">
                  <c:v>771151.976169221</c:v>
                </c:pt>
                <c:pt idx="852">
                  <c:v>771152.441658152</c:v>
                </c:pt>
                <c:pt idx="853">
                  <c:v>771152.455512318</c:v>
                </c:pt>
                <c:pt idx="854">
                  <c:v>771152.500600694</c:v>
                </c:pt>
                <c:pt idx="855">
                  <c:v>771152.352303348</c:v>
                </c:pt>
                <c:pt idx="856">
                  <c:v>771152.76998444</c:v>
                </c:pt>
                <c:pt idx="857">
                  <c:v>771152.282392526</c:v>
                </c:pt>
                <c:pt idx="858">
                  <c:v>771152.388598916</c:v>
                </c:pt>
                <c:pt idx="859">
                  <c:v>771152.11907258</c:v>
                </c:pt>
                <c:pt idx="860">
                  <c:v>771152.013822899</c:v>
                </c:pt>
                <c:pt idx="861">
                  <c:v>771151.867249326</c:v>
                </c:pt>
                <c:pt idx="862">
                  <c:v>771151.933017702</c:v>
                </c:pt>
                <c:pt idx="863">
                  <c:v>771151.820588</c:v>
                </c:pt>
                <c:pt idx="864">
                  <c:v>771151.945012002</c:v>
                </c:pt>
                <c:pt idx="865">
                  <c:v>771152.127007214</c:v>
                </c:pt>
                <c:pt idx="866">
                  <c:v>771151.996877983</c:v>
                </c:pt>
                <c:pt idx="867">
                  <c:v>771152.181405707</c:v>
                </c:pt>
                <c:pt idx="868">
                  <c:v>771152.080308399</c:v>
                </c:pt>
                <c:pt idx="869">
                  <c:v>771151.850184186</c:v>
                </c:pt>
                <c:pt idx="870">
                  <c:v>771152.155304534</c:v>
                </c:pt>
                <c:pt idx="871">
                  <c:v>771151.818048578</c:v>
                </c:pt>
                <c:pt idx="872">
                  <c:v>771151.896055527</c:v>
                </c:pt>
                <c:pt idx="873">
                  <c:v>771151.957683961</c:v>
                </c:pt>
                <c:pt idx="874">
                  <c:v>771151.87061625</c:v>
                </c:pt>
                <c:pt idx="875">
                  <c:v>771151.936771038</c:v>
                </c:pt>
                <c:pt idx="876">
                  <c:v>771151.839212365</c:v>
                </c:pt>
                <c:pt idx="877">
                  <c:v>771151.93118399</c:v>
                </c:pt>
                <c:pt idx="878">
                  <c:v>771152.149911764</c:v>
                </c:pt>
                <c:pt idx="879">
                  <c:v>771151.771071865</c:v>
                </c:pt>
                <c:pt idx="880">
                  <c:v>771151.418123957</c:v>
                </c:pt>
                <c:pt idx="881">
                  <c:v>771151.825095734</c:v>
                </c:pt>
                <c:pt idx="882">
                  <c:v>771152.241662335</c:v>
                </c:pt>
                <c:pt idx="883">
                  <c:v>771152.280250653</c:v>
                </c:pt>
                <c:pt idx="884">
                  <c:v>771152.202767419</c:v>
                </c:pt>
                <c:pt idx="885">
                  <c:v>771152.53282301</c:v>
                </c:pt>
                <c:pt idx="886">
                  <c:v>771152.484433504</c:v>
                </c:pt>
                <c:pt idx="887">
                  <c:v>771152.348546824</c:v>
                </c:pt>
                <c:pt idx="888">
                  <c:v>771152.308151233</c:v>
                </c:pt>
                <c:pt idx="889">
                  <c:v>771152.401153126</c:v>
                </c:pt>
                <c:pt idx="890">
                  <c:v>771152.506316592</c:v>
                </c:pt>
                <c:pt idx="891">
                  <c:v>771152.297114729</c:v>
                </c:pt>
                <c:pt idx="892">
                  <c:v>771152.152516572</c:v>
                </c:pt>
                <c:pt idx="893">
                  <c:v>771152.373491294</c:v>
                </c:pt>
                <c:pt idx="894">
                  <c:v>771152.124839265</c:v>
                </c:pt>
                <c:pt idx="895">
                  <c:v>771152.144375128</c:v>
                </c:pt>
                <c:pt idx="896">
                  <c:v>771151.497368642</c:v>
                </c:pt>
                <c:pt idx="897">
                  <c:v>771152.371167743</c:v>
                </c:pt>
                <c:pt idx="898">
                  <c:v>771152.152699435</c:v>
                </c:pt>
                <c:pt idx="899">
                  <c:v>771152.339009166</c:v>
                </c:pt>
                <c:pt idx="900">
                  <c:v>771152.532459928</c:v>
                </c:pt>
                <c:pt idx="901">
                  <c:v>771152.309543727</c:v>
                </c:pt>
                <c:pt idx="902">
                  <c:v>771152.340245306</c:v>
                </c:pt>
                <c:pt idx="903">
                  <c:v>771152.327820948</c:v>
                </c:pt>
                <c:pt idx="904">
                  <c:v>771152.539161894</c:v>
                </c:pt>
                <c:pt idx="905">
                  <c:v>771152.282120544</c:v>
                </c:pt>
                <c:pt idx="906">
                  <c:v>771151.784325852</c:v>
                </c:pt>
                <c:pt idx="907">
                  <c:v>771152.368063578</c:v>
                </c:pt>
                <c:pt idx="908">
                  <c:v>771152.545918798</c:v>
                </c:pt>
                <c:pt idx="909">
                  <c:v>771152.302249937</c:v>
                </c:pt>
                <c:pt idx="910">
                  <c:v>771152.268004879</c:v>
                </c:pt>
                <c:pt idx="911">
                  <c:v>771152.380210718</c:v>
                </c:pt>
                <c:pt idx="912">
                  <c:v>771152.365884574</c:v>
                </c:pt>
                <c:pt idx="913">
                  <c:v>771152.441625246</c:v>
                </c:pt>
                <c:pt idx="914">
                  <c:v>771152.352218988</c:v>
                </c:pt>
                <c:pt idx="915">
                  <c:v>771152.191607286</c:v>
                </c:pt>
                <c:pt idx="916">
                  <c:v>771152.141737434</c:v>
                </c:pt>
                <c:pt idx="917">
                  <c:v>771152.130825824</c:v>
                </c:pt>
                <c:pt idx="918">
                  <c:v>771152.206075178</c:v>
                </c:pt>
                <c:pt idx="919">
                  <c:v>771152.316814648</c:v>
                </c:pt>
                <c:pt idx="920">
                  <c:v>771152.224169751</c:v>
                </c:pt>
                <c:pt idx="921">
                  <c:v>771152.18544606</c:v>
                </c:pt>
                <c:pt idx="922">
                  <c:v>771152.14563479</c:v>
                </c:pt>
                <c:pt idx="923">
                  <c:v>771151.974923031</c:v>
                </c:pt>
                <c:pt idx="924">
                  <c:v>771152.006709605</c:v>
                </c:pt>
                <c:pt idx="925">
                  <c:v>771151.95001894</c:v>
                </c:pt>
                <c:pt idx="926">
                  <c:v>771151.978071487</c:v>
                </c:pt>
                <c:pt idx="927">
                  <c:v>771152.081565265</c:v>
                </c:pt>
                <c:pt idx="928">
                  <c:v>771151.873016673</c:v>
                </c:pt>
                <c:pt idx="929">
                  <c:v>771151.84462956</c:v>
                </c:pt>
                <c:pt idx="930">
                  <c:v>771151.970042405</c:v>
                </c:pt>
                <c:pt idx="931">
                  <c:v>771151.97786254</c:v>
                </c:pt>
                <c:pt idx="932">
                  <c:v>771152.051653795</c:v>
                </c:pt>
                <c:pt idx="933">
                  <c:v>771152.019754681</c:v>
                </c:pt>
                <c:pt idx="934">
                  <c:v>771152.018260646</c:v>
                </c:pt>
                <c:pt idx="935">
                  <c:v>771151.993103549</c:v>
                </c:pt>
                <c:pt idx="936">
                  <c:v>771151.931681708</c:v>
                </c:pt>
                <c:pt idx="937">
                  <c:v>771152.037352185</c:v>
                </c:pt>
                <c:pt idx="938">
                  <c:v>771152.076372637</c:v>
                </c:pt>
                <c:pt idx="939">
                  <c:v>771152.038894484</c:v>
                </c:pt>
                <c:pt idx="940">
                  <c:v>771151.948240594</c:v>
                </c:pt>
                <c:pt idx="941">
                  <c:v>771152.005147744</c:v>
                </c:pt>
                <c:pt idx="942">
                  <c:v>771152.003058079</c:v>
                </c:pt>
                <c:pt idx="943">
                  <c:v>771152.02122657</c:v>
                </c:pt>
                <c:pt idx="944">
                  <c:v>771152.241254244</c:v>
                </c:pt>
                <c:pt idx="945">
                  <c:v>771152.211709296</c:v>
                </c:pt>
                <c:pt idx="946">
                  <c:v>771152.18861408</c:v>
                </c:pt>
                <c:pt idx="947">
                  <c:v>771152.124728703</c:v>
                </c:pt>
                <c:pt idx="948">
                  <c:v>771152.295891597</c:v>
                </c:pt>
                <c:pt idx="949">
                  <c:v>771152.14658184</c:v>
                </c:pt>
                <c:pt idx="950">
                  <c:v>771152.324375662</c:v>
                </c:pt>
                <c:pt idx="951">
                  <c:v>771152.478787136</c:v>
                </c:pt>
                <c:pt idx="952">
                  <c:v>771152.269804425</c:v>
                </c:pt>
                <c:pt idx="953">
                  <c:v>771152.227056388</c:v>
                </c:pt>
                <c:pt idx="954">
                  <c:v>771152.116829982</c:v>
                </c:pt>
                <c:pt idx="955">
                  <c:v>771152.164127504</c:v>
                </c:pt>
                <c:pt idx="956">
                  <c:v>771152.188218538</c:v>
                </c:pt>
                <c:pt idx="957">
                  <c:v>771152.148776568</c:v>
                </c:pt>
                <c:pt idx="958">
                  <c:v>771152.219126269</c:v>
                </c:pt>
                <c:pt idx="959">
                  <c:v>771152.172190461</c:v>
                </c:pt>
                <c:pt idx="960">
                  <c:v>771152.264203557</c:v>
                </c:pt>
                <c:pt idx="961">
                  <c:v>771152.281361743</c:v>
                </c:pt>
                <c:pt idx="962">
                  <c:v>771152.185699395</c:v>
                </c:pt>
                <c:pt idx="963">
                  <c:v>771152.326658506</c:v>
                </c:pt>
                <c:pt idx="964">
                  <c:v>771152.238683868</c:v>
                </c:pt>
                <c:pt idx="965">
                  <c:v>771152.323609917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Main!$E$2:$E$967</c:f>
              <c:numCache>
                <c:formatCode>General</c:formatCode>
                <c:ptCount val="966"/>
                <c:pt idx="0">
                  <c:v>1498462.67630541</c:v>
                </c:pt>
                <c:pt idx="1">
                  <c:v>1498462.67630541</c:v>
                </c:pt>
                <c:pt idx="2">
                  <c:v>1498462.67630541</c:v>
                </c:pt>
                <c:pt idx="3">
                  <c:v>1498462.67630541</c:v>
                </c:pt>
                <c:pt idx="4">
                  <c:v>1498462.67630541</c:v>
                </c:pt>
                <c:pt idx="5">
                  <c:v>1498462.67630541</c:v>
                </c:pt>
                <c:pt idx="6">
                  <c:v>1498462.67630541</c:v>
                </c:pt>
                <c:pt idx="7">
                  <c:v>1498462.67630541</c:v>
                </c:pt>
                <c:pt idx="8">
                  <c:v>1498462.67630541</c:v>
                </c:pt>
                <c:pt idx="9">
                  <c:v>1498462.67630541</c:v>
                </c:pt>
                <c:pt idx="10">
                  <c:v>1498462.67630541</c:v>
                </c:pt>
                <c:pt idx="11">
                  <c:v>1498462.67630541</c:v>
                </c:pt>
                <c:pt idx="12">
                  <c:v>1498462.67630541</c:v>
                </c:pt>
                <c:pt idx="13">
                  <c:v>1498462.67630541</c:v>
                </c:pt>
                <c:pt idx="14">
                  <c:v>1498462.67630541</c:v>
                </c:pt>
                <c:pt idx="15">
                  <c:v>1498462.67630541</c:v>
                </c:pt>
                <c:pt idx="16">
                  <c:v>1498462.67630541</c:v>
                </c:pt>
                <c:pt idx="17">
                  <c:v>1498462.67630541</c:v>
                </c:pt>
                <c:pt idx="18">
                  <c:v>1498462.67630541</c:v>
                </c:pt>
                <c:pt idx="19">
                  <c:v>1498462.67630541</c:v>
                </c:pt>
                <c:pt idx="20">
                  <c:v>1498462.67630541</c:v>
                </c:pt>
                <c:pt idx="21">
                  <c:v>1498462.67630541</c:v>
                </c:pt>
                <c:pt idx="22">
                  <c:v>1498462.67630541</c:v>
                </c:pt>
                <c:pt idx="23">
                  <c:v>1498462.67630541</c:v>
                </c:pt>
                <c:pt idx="24">
                  <c:v>1498462.67630541</c:v>
                </c:pt>
                <c:pt idx="25">
                  <c:v>1498462.67630541</c:v>
                </c:pt>
                <c:pt idx="26">
                  <c:v>1498462.67630541</c:v>
                </c:pt>
                <c:pt idx="27">
                  <c:v>1498462.67630541</c:v>
                </c:pt>
                <c:pt idx="28">
                  <c:v>1498462.67630541</c:v>
                </c:pt>
                <c:pt idx="29">
                  <c:v>1498462.67630541</c:v>
                </c:pt>
                <c:pt idx="30">
                  <c:v>1498462.67630541</c:v>
                </c:pt>
                <c:pt idx="31">
                  <c:v>1498462.67630541</c:v>
                </c:pt>
                <c:pt idx="32">
                  <c:v>1498462.67630541</c:v>
                </c:pt>
                <c:pt idx="33">
                  <c:v>1498462.67630541</c:v>
                </c:pt>
                <c:pt idx="34">
                  <c:v>1498462.67630541</c:v>
                </c:pt>
                <c:pt idx="35">
                  <c:v>1498462.67630541</c:v>
                </c:pt>
                <c:pt idx="36">
                  <c:v>1498462.67630541</c:v>
                </c:pt>
                <c:pt idx="37">
                  <c:v>1498462.67630541</c:v>
                </c:pt>
                <c:pt idx="38">
                  <c:v>1498462.67630541</c:v>
                </c:pt>
                <c:pt idx="39">
                  <c:v>1498462.67630541</c:v>
                </c:pt>
                <c:pt idx="40">
                  <c:v>1498462.67630541</c:v>
                </c:pt>
                <c:pt idx="41">
                  <c:v>1498462.67630541</c:v>
                </c:pt>
                <c:pt idx="42">
                  <c:v>1498462.67630541</c:v>
                </c:pt>
                <c:pt idx="43">
                  <c:v>1498462.67630541</c:v>
                </c:pt>
                <c:pt idx="44">
                  <c:v>1498462.67630541</c:v>
                </c:pt>
                <c:pt idx="45">
                  <c:v>1498462.67630541</c:v>
                </c:pt>
                <c:pt idx="46">
                  <c:v>1498462.67630541</c:v>
                </c:pt>
                <c:pt idx="47">
                  <c:v>1498462.67630541</c:v>
                </c:pt>
                <c:pt idx="48">
                  <c:v>1498462.67630541</c:v>
                </c:pt>
                <c:pt idx="49">
                  <c:v>1498462.67630541</c:v>
                </c:pt>
                <c:pt idx="50">
                  <c:v>1498462.67630541</c:v>
                </c:pt>
                <c:pt idx="51">
                  <c:v>1498462.67630541</c:v>
                </c:pt>
                <c:pt idx="52">
                  <c:v>1498462.67630541</c:v>
                </c:pt>
                <c:pt idx="53">
                  <c:v>1498462.67630541</c:v>
                </c:pt>
                <c:pt idx="54">
                  <c:v>1498462.67630541</c:v>
                </c:pt>
                <c:pt idx="55">
                  <c:v>1498462.67630541</c:v>
                </c:pt>
                <c:pt idx="56">
                  <c:v>1498462.67630541</c:v>
                </c:pt>
                <c:pt idx="57">
                  <c:v>1498462.67630541</c:v>
                </c:pt>
                <c:pt idx="58">
                  <c:v>1498462.67630541</c:v>
                </c:pt>
                <c:pt idx="59">
                  <c:v>1498462.67630541</c:v>
                </c:pt>
                <c:pt idx="60">
                  <c:v>1498462.67630541</c:v>
                </c:pt>
                <c:pt idx="61">
                  <c:v>1498462.67630541</c:v>
                </c:pt>
                <c:pt idx="62">
                  <c:v>1498462.67630541</c:v>
                </c:pt>
                <c:pt idx="63">
                  <c:v>1498462.67630541</c:v>
                </c:pt>
                <c:pt idx="64">
                  <c:v>1498462.67630541</c:v>
                </c:pt>
                <c:pt idx="65">
                  <c:v>1498462.67630541</c:v>
                </c:pt>
                <c:pt idx="66">
                  <c:v>1498462.67630541</c:v>
                </c:pt>
                <c:pt idx="67">
                  <c:v>1498462.67630541</c:v>
                </c:pt>
                <c:pt idx="68">
                  <c:v>1498462.67630541</c:v>
                </c:pt>
                <c:pt idx="69">
                  <c:v>1498462.67630541</c:v>
                </c:pt>
                <c:pt idx="70">
                  <c:v>1498462.67630541</c:v>
                </c:pt>
                <c:pt idx="71">
                  <c:v>1498462.67630541</c:v>
                </c:pt>
                <c:pt idx="72">
                  <c:v>1498462.67630541</c:v>
                </c:pt>
                <c:pt idx="73">
                  <c:v>1498462.67630541</c:v>
                </c:pt>
                <c:pt idx="74">
                  <c:v>1498462.67630541</c:v>
                </c:pt>
                <c:pt idx="75">
                  <c:v>1498462.67630541</c:v>
                </c:pt>
                <c:pt idx="76">
                  <c:v>1498462.67630541</c:v>
                </c:pt>
                <c:pt idx="77">
                  <c:v>1498462.67630541</c:v>
                </c:pt>
                <c:pt idx="78">
                  <c:v>1498462.67630541</c:v>
                </c:pt>
                <c:pt idx="79">
                  <c:v>1498462.67630541</c:v>
                </c:pt>
                <c:pt idx="80">
                  <c:v>1498462.67630541</c:v>
                </c:pt>
                <c:pt idx="81">
                  <c:v>1498462.67630541</c:v>
                </c:pt>
                <c:pt idx="82">
                  <c:v>1498462.67630541</c:v>
                </c:pt>
                <c:pt idx="83">
                  <c:v>1498462.67630541</c:v>
                </c:pt>
                <c:pt idx="84">
                  <c:v>1498462.67630541</c:v>
                </c:pt>
                <c:pt idx="85">
                  <c:v>1498462.67630541</c:v>
                </c:pt>
                <c:pt idx="86">
                  <c:v>1498462.67630541</c:v>
                </c:pt>
                <c:pt idx="87">
                  <c:v>1498462.67630541</c:v>
                </c:pt>
                <c:pt idx="88">
                  <c:v>1498462.67630541</c:v>
                </c:pt>
                <c:pt idx="89">
                  <c:v>1498462.67630541</c:v>
                </c:pt>
                <c:pt idx="90">
                  <c:v>1498462.67630541</c:v>
                </c:pt>
                <c:pt idx="91">
                  <c:v>1498462.67630541</c:v>
                </c:pt>
                <c:pt idx="92">
                  <c:v>1498462.67630541</c:v>
                </c:pt>
                <c:pt idx="93">
                  <c:v>1498462.67630541</c:v>
                </c:pt>
                <c:pt idx="94">
                  <c:v>1498462.67630541</c:v>
                </c:pt>
                <c:pt idx="95">
                  <c:v>1498462.67630541</c:v>
                </c:pt>
                <c:pt idx="96">
                  <c:v>1498462.67630541</c:v>
                </c:pt>
                <c:pt idx="97">
                  <c:v>1498462.67630541</c:v>
                </c:pt>
                <c:pt idx="98">
                  <c:v>1498462.67630541</c:v>
                </c:pt>
                <c:pt idx="99">
                  <c:v>1498462.67630541</c:v>
                </c:pt>
                <c:pt idx="100">
                  <c:v>1498462.67630541</c:v>
                </c:pt>
                <c:pt idx="101">
                  <c:v>1498462.67630541</c:v>
                </c:pt>
                <c:pt idx="102">
                  <c:v>1498462.67630541</c:v>
                </c:pt>
                <c:pt idx="103">
                  <c:v>1498462.67630541</c:v>
                </c:pt>
                <c:pt idx="104">
                  <c:v>1498462.67630541</c:v>
                </c:pt>
                <c:pt idx="105">
                  <c:v>1498462.67630541</c:v>
                </c:pt>
                <c:pt idx="106">
                  <c:v>1498462.67630541</c:v>
                </c:pt>
                <c:pt idx="107">
                  <c:v>1498462.67630541</c:v>
                </c:pt>
                <c:pt idx="108">
                  <c:v>1498462.67630541</c:v>
                </c:pt>
                <c:pt idx="109">
                  <c:v>1498462.67630541</c:v>
                </c:pt>
                <c:pt idx="110">
                  <c:v>1498462.67630541</c:v>
                </c:pt>
                <c:pt idx="111">
                  <c:v>1498462.67630541</c:v>
                </c:pt>
                <c:pt idx="112">
                  <c:v>1498462.67630541</c:v>
                </c:pt>
                <c:pt idx="113">
                  <c:v>1498462.67630541</c:v>
                </c:pt>
                <c:pt idx="114">
                  <c:v>1498462.67630541</c:v>
                </c:pt>
                <c:pt idx="115">
                  <c:v>1498462.67630541</c:v>
                </c:pt>
                <c:pt idx="116">
                  <c:v>1498462.67630541</c:v>
                </c:pt>
                <c:pt idx="117">
                  <c:v>1498462.67630541</c:v>
                </c:pt>
                <c:pt idx="118">
                  <c:v>1498462.67630541</c:v>
                </c:pt>
                <c:pt idx="119">
                  <c:v>1498462.67630541</c:v>
                </c:pt>
                <c:pt idx="120">
                  <c:v>1498462.67630541</c:v>
                </c:pt>
                <c:pt idx="121">
                  <c:v>1498462.67630541</c:v>
                </c:pt>
                <c:pt idx="122">
                  <c:v>1498462.67630541</c:v>
                </c:pt>
                <c:pt idx="123">
                  <c:v>1498462.67630541</c:v>
                </c:pt>
                <c:pt idx="124">
                  <c:v>1498462.67630541</c:v>
                </c:pt>
                <c:pt idx="125">
                  <c:v>1498462.67630541</c:v>
                </c:pt>
                <c:pt idx="126">
                  <c:v>1498462.67630541</c:v>
                </c:pt>
                <c:pt idx="127">
                  <c:v>1498462.67630541</c:v>
                </c:pt>
                <c:pt idx="128">
                  <c:v>1498462.67630541</c:v>
                </c:pt>
                <c:pt idx="129">
                  <c:v>1498462.67630541</c:v>
                </c:pt>
                <c:pt idx="130">
                  <c:v>1498462.67630541</c:v>
                </c:pt>
                <c:pt idx="131">
                  <c:v>1498462.67630541</c:v>
                </c:pt>
                <c:pt idx="132">
                  <c:v>1498462.67630541</c:v>
                </c:pt>
                <c:pt idx="133">
                  <c:v>1498462.67630541</c:v>
                </c:pt>
                <c:pt idx="134">
                  <c:v>1498462.67630541</c:v>
                </c:pt>
                <c:pt idx="135">
                  <c:v>1498462.67630541</c:v>
                </c:pt>
                <c:pt idx="136">
                  <c:v>1498462.67630541</c:v>
                </c:pt>
                <c:pt idx="137">
                  <c:v>1498462.67630541</c:v>
                </c:pt>
                <c:pt idx="138">
                  <c:v>1498462.67630541</c:v>
                </c:pt>
                <c:pt idx="139">
                  <c:v>1498462.67630541</c:v>
                </c:pt>
                <c:pt idx="140">
                  <c:v>1498462.67630541</c:v>
                </c:pt>
                <c:pt idx="141">
                  <c:v>1498462.67630541</c:v>
                </c:pt>
                <c:pt idx="142">
                  <c:v>1498462.67630541</c:v>
                </c:pt>
                <c:pt idx="143">
                  <c:v>1498462.67630541</c:v>
                </c:pt>
                <c:pt idx="144">
                  <c:v>1498462.67630541</c:v>
                </c:pt>
                <c:pt idx="145">
                  <c:v>1498462.67630541</c:v>
                </c:pt>
                <c:pt idx="146">
                  <c:v>1498462.67630541</c:v>
                </c:pt>
                <c:pt idx="147">
                  <c:v>1498462.67630541</c:v>
                </c:pt>
                <c:pt idx="148">
                  <c:v>1498462.67630541</c:v>
                </c:pt>
                <c:pt idx="149">
                  <c:v>1498462.67630541</c:v>
                </c:pt>
                <c:pt idx="150">
                  <c:v>1498462.67630541</c:v>
                </c:pt>
                <c:pt idx="151">
                  <c:v>1498462.67630541</c:v>
                </c:pt>
                <c:pt idx="152">
                  <c:v>1498462.67630541</c:v>
                </c:pt>
                <c:pt idx="153">
                  <c:v>1498462.67630541</c:v>
                </c:pt>
                <c:pt idx="154">
                  <c:v>1498462.67630541</c:v>
                </c:pt>
                <c:pt idx="155">
                  <c:v>1498462.67630541</c:v>
                </c:pt>
                <c:pt idx="156">
                  <c:v>1498462.67630541</c:v>
                </c:pt>
                <c:pt idx="157">
                  <c:v>1498462.67630541</c:v>
                </c:pt>
                <c:pt idx="158">
                  <c:v>1498462.67630541</c:v>
                </c:pt>
                <c:pt idx="159">
                  <c:v>1498462.67630541</c:v>
                </c:pt>
                <c:pt idx="160">
                  <c:v>1498462.67630541</c:v>
                </c:pt>
                <c:pt idx="161">
                  <c:v>1498462.67630541</c:v>
                </c:pt>
                <c:pt idx="162">
                  <c:v>1498462.67630541</c:v>
                </c:pt>
                <c:pt idx="163">
                  <c:v>1498462.67630541</c:v>
                </c:pt>
                <c:pt idx="164">
                  <c:v>1498462.67630541</c:v>
                </c:pt>
                <c:pt idx="165">
                  <c:v>1498462.67630541</c:v>
                </c:pt>
                <c:pt idx="166">
                  <c:v>1498462.67630541</c:v>
                </c:pt>
                <c:pt idx="167">
                  <c:v>1498462.67630541</c:v>
                </c:pt>
                <c:pt idx="168">
                  <c:v>1498462.67630541</c:v>
                </c:pt>
                <c:pt idx="169">
                  <c:v>1498462.67630541</c:v>
                </c:pt>
                <c:pt idx="170">
                  <c:v>1498462.67630541</c:v>
                </c:pt>
                <c:pt idx="171">
                  <c:v>1498462.67630541</c:v>
                </c:pt>
                <c:pt idx="172">
                  <c:v>1498462.67630541</c:v>
                </c:pt>
                <c:pt idx="173">
                  <c:v>1498462.67630541</c:v>
                </c:pt>
                <c:pt idx="174">
                  <c:v>1498462.67630541</c:v>
                </c:pt>
                <c:pt idx="175">
                  <c:v>1498462.67630541</c:v>
                </c:pt>
                <c:pt idx="176">
                  <c:v>1498462.67630541</c:v>
                </c:pt>
                <c:pt idx="177">
                  <c:v>1498462.67630541</c:v>
                </c:pt>
                <c:pt idx="178">
                  <c:v>1498462.67630541</c:v>
                </c:pt>
                <c:pt idx="179">
                  <c:v>1498462.67630541</c:v>
                </c:pt>
                <c:pt idx="180">
                  <c:v>1498462.67630541</c:v>
                </c:pt>
                <c:pt idx="181">
                  <c:v>1498462.67630541</c:v>
                </c:pt>
                <c:pt idx="182">
                  <c:v>1498462.67630541</c:v>
                </c:pt>
                <c:pt idx="183">
                  <c:v>1498462.67630541</c:v>
                </c:pt>
                <c:pt idx="184">
                  <c:v>1498462.67630541</c:v>
                </c:pt>
                <c:pt idx="185">
                  <c:v>1498462.67630541</c:v>
                </c:pt>
                <c:pt idx="186">
                  <c:v>1498462.67630541</c:v>
                </c:pt>
                <c:pt idx="187">
                  <c:v>1498462.67630541</c:v>
                </c:pt>
                <c:pt idx="188">
                  <c:v>1498462.67630541</c:v>
                </c:pt>
                <c:pt idx="189">
                  <c:v>1498462.67630541</c:v>
                </c:pt>
                <c:pt idx="190">
                  <c:v>1498462.67630541</c:v>
                </c:pt>
                <c:pt idx="191">
                  <c:v>1498462.67630541</c:v>
                </c:pt>
                <c:pt idx="192">
                  <c:v>1498462.67630541</c:v>
                </c:pt>
                <c:pt idx="193">
                  <c:v>1498462.67630541</c:v>
                </c:pt>
                <c:pt idx="194">
                  <c:v>1498462.67630541</c:v>
                </c:pt>
                <c:pt idx="195">
                  <c:v>1498462.67630541</c:v>
                </c:pt>
                <c:pt idx="196">
                  <c:v>1498462.67630541</c:v>
                </c:pt>
                <c:pt idx="197">
                  <c:v>1498462.67630541</c:v>
                </c:pt>
                <c:pt idx="198">
                  <c:v>1498462.67630541</c:v>
                </c:pt>
                <c:pt idx="199">
                  <c:v>1498462.67630541</c:v>
                </c:pt>
                <c:pt idx="200">
                  <c:v>1498462.67630541</c:v>
                </c:pt>
                <c:pt idx="201">
                  <c:v>1498462.67630541</c:v>
                </c:pt>
                <c:pt idx="202">
                  <c:v>1498462.67630541</c:v>
                </c:pt>
                <c:pt idx="203">
                  <c:v>1498462.67630541</c:v>
                </c:pt>
                <c:pt idx="204">
                  <c:v>1498462.67630541</c:v>
                </c:pt>
                <c:pt idx="205">
                  <c:v>1498462.67630541</c:v>
                </c:pt>
                <c:pt idx="206">
                  <c:v>1498462.67630541</c:v>
                </c:pt>
                <c:pt idx="207">
                  <c:v>1498462.67630541</c:v>
                </c:pt>
                <c:pt idx="208">
                  <c:v>1498462.67630541</c:v>
                </c:pt>
                <c:pt idx="209">
                  <c:v>1498462.67630541</c:v>
                </c:pt>
                <c:pt idx="210">
                  <c:v>1498462.67630541</c:v>
                </c:pt>
                <c:pt idx="211">
                  <c:v>1498462.67630541</c:v>
                </c:pt>
                <c:pt idx="212">
                  <c:v>1498462.67630541</c:v>
                </c:pt>
                <c:pt idx="213">
                  <c:v>1498462.67630541</c:v>
                </c:pt>
                <c:pt idx="214">
                  <c:v>1498462.67630541</c:v>
                </c:pt>
                <c:pt idx="215">
                  <c:v>1498462.67630541</c:v>
                </c:pt>
                <c:pt idx="216">
                  <c:v>1498462.67630541</c:v>
                </c:pt>
                <c:pt idx="217">
                  <c:v>1498462.67630541</c:v>
                </c:pt>
                <c:pt idx="218">
                  <c:v>1498462.67630541</c:v>
                </c:pt>
                <c:pt idx="219">
                  <c:v>1498462.67630541</c:v>
                </c:pt>
                <c:pt idx="220">
                  <c:v>1498462.67630541</c:v>
                </c:pt>
                <c:pt idx="221">
                  <c:v>1498462.67630541</c:v>
                </c:pt>
                <c:pt idx="222">
                  <c:v>1498462.67630541</c:v>
                </c:pt>
                <c:pt idx="223">
                  <c:v>1498462.67630541</c:v>
                </c:pt>
                <c:pt idx="224">
                  <c:v>1498462.67630541</c:v>
                </c:pt>
                <c:pt idx="225">
                  <c:v>1498462.67630541</c:v>
                </c:pt>
                <c:pt idx="226">
                  <c:v>1498462.67630541</c:v>
                </c:pt>
                <c:pt idx="227">
                  <c:v>1498462.67630541</c:v>
                </c:pt>
                <c:pt idx="228">
                  <c:v>1498462.67630541</c:v>
                </c:pt>
                <c:pt idx="229">
                  <c:v>1498462.67630541</c:v>
                </c:pt>
                <c:pt idx="230">
                  <c:v>1498462.67630541</c:v>
                </c:pt>
                <c:pt idx="231">
                  <c:v>1498462.67630541</c:v>
                </c:pt>
                <c:pt idx="232">
                  <c:v>1498462.67630541</c:v>
                </c:pt>
                <c:pt idx="233">
                  <c:v>1498462.67630541</c:v>
                </c:pt>
                <c:pt idx="234">
                  <c:v>1498462.67630541</c:v>
                </c:pt>
                <c:pt idx="235">
                  <c:v>1498462.67630541</c:v>
                </c:pt>
                <c:pt idx="236">
                  <c:v>1498462.67630541</c:v>
                </c:pt>
                <c:pt idx="237">
                  <c:v>1498462.67630541</c:v>
                </c:pt>
                <c:pt idx="238">
                  <c:v>1498462.67630541</c:v>
                </c:pt>
                <c:pt idx="239">
                  <c:v>1498462.67630541</c:v>
                </c:pt>
                <c:pt idx="240">
                  <c:v>1498462.67630541</c:v>
                </c:pt>
                <c:pt idx="241">
                  <c:v>1498462.67630541</c:v>
                </c:pt>
                <c:pt idx="242">
                  <c:v>1498462.67630541</c:v>
                </c:pt>
                <c:pt idx="243">
                  <c:v>1498462.67630541</c:v>
                </c:pt>
                <c:pt idx="244">
                  <c:v>1498462.67630541</c:v>
                </c:pt>
                <c:pt idx="245">
                  <c:v>1498462.67630541</c:v>
                </c:pt>
                <c:pt idx="246">
                  <c:v>1498462.67630541</c:v>
                </c:pt>
                <c:pt idx="247">
                  <c:v>1498462.67630541</c:v>
                </c:pt>
                <c:pt idx="248">
                  <c:v>1498462.67630541</c:v>
                </c:pt>
                <c:pt idx="249">
                  <c:v>1498462.67630541</c:v>
                </c:pt>
                <c:pt idx="250">
                  <c:v>1498462.67630541</c:v>
                </c:pt>
                <c:pt idx="251">
                  <c:v>1498462.67630541</c:v>
                </c:pt>
                <c:pt idx="252">
                  <c:v>1498462.67630541</c:v>
                </c:pt>
                <c:pt idx="253">
                  <c:v>1498462.67630541</c:v>
                </c:pt>
                <c:pt idx="254">
                  <c:v>1498462.67630541</c:v>
                </c:pt>
                <c:pt idx="255">
                  <c:v>1498462.67630541</c:v>
                </c:pt>
                <c:pt idx="256">
                  <c:v>1498462.67630541</c:v>
                </c:pt>
                <c:pt idx="257">
                  <c:v>1498462.67630541</c:v>
                </c:pt>
                <c:pt idx="258">
                  <c:v>1498462.67630541</c:v>
                </c:pt>
                <c:pt idx="259">
                  <c:v>1498462.67630541</c:v>
                </c:pt>
                <c:pt idx="260">
                  <c:v>1498462.67630541</c:v>
                </c:pt>
                <c:pt idx="261">
                  <c:v>1498462.67630541</c:v>
                </c:pt>
                <c:pt idx="262">
                  <c:v>1498462.67630541</c:v>
                </c:pt>
                <c:pt idx="263">
                  <c:v>1498462.67630541</c:v>
                </c:pt>
                <c:pt idx="264">
                  <c:v>1498462.67630541</c:v>
                </c:pt>
                <c:pt idx="265">
                  <c:v>1498462.67630541</c:v>
                </c:pt>
                <c:pt idx="266">
                  <c:v>1498462.67630541</c:v>
                </c:pt>
                <c:pt idx="267">
                  <c:v>1498462.67630541</c:v>
                </c:pt>
                <c:pt idx="268">
                  <c:v>1498462.67630541</c:v>
                </c:pt>
                <c:pt idx="269">
                  <c:v>1498462.67630541</c:v>
                </c:pt>
                <c:pt idx="270">
                  <c:v>1498462.67630541</c:v>
                </c:pt>
                <c:pt idx="271">
                  <c:v>1498462.67630541</c:v>
                </c:pt>
                <c:pt idx="272">
                  <c:v>1498462.67630541</c:v>
                </c:pt>
                <c:pt idx="273">
                  <c:v>1498462.67630541</c:v>
                </c:pt>
                <c:pt idx="274">
                  <c:v>1498462.67630541</c:v>
                </c:pt>
                <c:pt idx="275">
                  <c:v>1498462.67630541</c:v>
                </c:pt>
                <c:pt idx="276">
                  <c:v>1498462.67630541</c:v>
                </c:pt>
                <c:pt idx="277">
                  <c:v>1498462.67630541</c:v>
                </c:pt>
                <c:pt idx="278">
                  <c:v>1498462.67630541</c:v>
                </c:pt>
                <c:pt idx="279">
                  <c:v>1498462.67630541</c:v>
                </c:pt>
                <c:pt idx="280">
                  <c:v>1498462.67630541</c:v>
                </c:pt>
                <c:pt idx="281">
                  <c:v>1498462.67630541</c:v>
                </c:pt>
                <c:pt idx="282">
                  <c:v>1498462.67630541</c:v>
                </c:pt>
                <c:pt idx="283">
                  <c:v>1498462.67630541</c:v>
                </c:pt>
                <c:pt idx="284">
                  <c:v>1498462.67630541</c:v>
                </c:pt>
                <c:pt idx="285">
                  <c:v>1498462.67630541</c:v>
                </c:pt>
                <c:pt idx="286">
                  <c:v>1498462.67630541</c:v>
                </c:pt>
                <c:pt idx="287">
                  <c:v>1498462.67630541</c:v>
                </c:pt>
                <c:pt idx="288">
                  <c:v>1498462.67630541</c:v>
                </c:pt>
                <c:pt idx="289">
                  <c:v>1498462.67630541</c:v>
                </c:pt>
                <c:pt idx="290">
                  <c:v>1498462.67630541</c:v>
                </c:pt>
                <c:pt idx="291">
                  <c:v>1498462.67630541</c:v>
                </c:pt>
                <c:pt idx="292">
                  <c:v>1498462.67630541</c:v>
                </c:pt>
                <c:pt idx="293">
                  <c:v>1498462.67630541</c:v>
                </c:pt>
                <c:pt idx="294">
                  <c:v>1498462.67630541</c:v>
                </c:pt>
                <c:pt idx="295">
                  <c:v>1498462.67630541</c:v>
                </c:pt>
                <c:pt idx="296">
                  <c:v>1498462.67630541</c:v>
                </c:pt>
                <c:pt idx="297">
                  <c:v>1498462.67630541</c:v>
                </c:pt>
                <c:pt idx="298">
                  <c:v>1498462.67630541</c:v>
                </c:pt>
                <c:pt idx="299">
                  <c:v>1498462.67630541</c:v>
                </c:pt>
                <c:pt idx="300">
                  <c:v>1498462.67630541</c:v>
                </c:pt>
                <c:pt idx="301">
                  <c:v>1498462.67630541</c:v>
                </c:pt>
                <c:pt idx="302">
                  <c:v>1498462.67630541</c:v>
                </c:pt>
                <c:pt idx="303">
                  <c:v>1498462.67630541</c:v>
                </c:pt>
                <c:pt idx="304">
                  <c:v>1498462.67630541</c:v>
                </c:pt>
                <c:pt idx="305">
                  <c:v>1498462.67630541</c:v>
                </c:pt>
                <c:pt idx="306">
                  <c:v>1498462.67630541</c:v>
                </c:pt>
                <c:pt idx="307">
                  <c:v>1498462.67630541</c:v>
                </c:pt>
                <c:pt idx="308">
                  <c:v>1498462.67630541</c:v>
                </c:pt>
                <c:pt idx="309">
                  <c:v>1498462.67630541</c:v>
                </c:pt>
                <c:pt idx="310">
                  <c:v>1498462.67630541</c:v>
                </c:pt>
                <c:pt idx="311">
                  <c:v>1498462.67630541</c:v>
                </c:pt>
                <c:pt idx="312">
                  <c:v>1498462.67630541</c:v>
                </c:pt>
                <c:pt idx="313">
                  <c:v>1498462.67630541</c:v>
                </c:pt>
                <c:pt idx="314">
                  <c:v>1498462.67630541</c:v>
                </c:pt>
                <c:pt idx="315">
                  <c:v>1498462.67630541</c:v>
                </c:pt>
                <c:pt idx="316">
                  <c:v>1498462.67630541</c:v>
                </c:pt>
                <c:pt idx="317">
                  <c:v>1498462.67630541</c:v>
                </c:pt>
                <c:pt idx="318">
                  <c:v>1498462.67630541</c:v>
                </c:pt>
                <c:pt idx="319">
                  <c:v>1498462.67630541</c:v>
                </c:pt>
                <c:pt idx="320">
                  <c:v>1498462.67630541</c:v>
                </c:pt>
                <c:pt idx="321">
                  <c:v>1498462.67630541</c:v>
                </c:pt>
                <c:pt idx="322">
                  <c:v>1498462.67630541</c:v>
                </c:pt>
                <c:pt idx="323">
                  <c:v>1498462.67630541</c:v>
                </c:pt>
                <c:pt idx="324">
                  <c:v>1498462.67630541</c:v>
                </c:pt>
                <c:pt idx="325">
                  <c:v>1498462.67630541</c:v>
                </c:pt>
                <c:pt idx="326">
                  <c:v>1498462.67630541</c:v>
                </c:pt>
                <c:pt idx="327">
                  <c:v>1498462.67630541</c:v>
                </c:pt>
                <c:pt idx="328">
                  <c:v>1498462.67630541</c:v>
                </c:pt>
                <c:pt idx="329">
                  <c:v>1498462.67630541</c:v>
                </c:pt>
                <c:pt idx="330">
                  <c:v>1498462.67630541</c:v>
                </c:pt>
                <c:pt idx="331">
                  <c:v>1498462.67630541</c:v>
                </c:pt>
                <c:pt idx="332">
                  <c:v>1498462.67630541</c:v>
                </c:pt>
                <c:pt idx="333">
                  <c:v>1498462.67630541</c:v>
                </c:pt>
                <c:pt idx="334">
                  <c:v>1498462.67630541</c:v>
                </c:pt>
                <c:pt idx="335">
                  <c:v>1498462.67630541</c:v>
                </c:pt>
                <c:pt idx="336">
                  <c:v>1498462.67630541</c:v>
                </c:pt>
                <c:pt idx="337">
                  <c:v>1498462.67630541</c:v>
                </c:pt>
                <c:pt idx="338">
                  <c:v>1498462.67630541</c:v>
                </c:pt>
                <c:pt idx="339">
                  <c:v>1498462.67630541</c:v>
                </c:pt>
                <c:pt idx="340">
                  <c:v>1498462.67630541</c:v>
                </c:pt>
                <c:pt idx="341">
                  <c:v>1498462.67630541</c:v>
                </c:pt>
                <c:pt idx="342">
                  <c:v>1498462.67630541</c:v>
                </c:pt>
                <c:pt idx="343">
                  <c:v>1498462.67630541</c:v>
                </c:pt>
                <c:pt idx="344">
                  <c:v>1498462.67630541</c:v>
                </c:pt>
                <c:pt idx="345">
                  <c:v>1498462.67630541</c:v>
                </c:pt>
                <c:pt idx="346">
                  <c:v>1498462.67630541</c:v>
                </c:pt>
                <c:pt idx="347">
                  <c:v>1498462.67630541</c:v>
                </c:pt>
                <c:pt idx="348">
                  <c:v>1498462.67630541</c:v>
                </c:pt>
                <c:pt idx="349">
                  <c:v>1498462.67630541</c:v>
                </c:pt>
                <c:pt idx="350">
                  <c:v>1498462.67630541</c:v>
                </c:pt>
                <c:pt idx="351">
                  <c:v>1498462.67630541</c:v>
                </c:pt>
                <c:pt idx="352">
                  <c:v>1498462.67630541</c:v>
                </c:pt>
                <c:pt idx="353">
                  <c:v>1498462.67630541</c:v>
                </c:pt>
                <c:pt idx="354">
                  <c:v>1498462.67630541</c:v>
                </c:pt>
                <c:pt idx="355">
                  <c:v>1498462.67630541</c:v>
                </c:pt>
                <c:pt idx="356">
                  <c:v>1498462.67630541</c:v>
                </c:pt>
                <c:pt idx="357">
                  <c:v>1498462.67630541</c:v>
                </c:pt>
                <c:pt idx="358">
                  <c:v>1498462.67630541</c:v>
                </c:pt>
                <c:pt idx="359">
                  <c:v>1498462.67630541</c:v>
                </c:pt>
                <c:pt idx="360">
                  <c:v>1498462.67630541</c:v>
                </c:pt>
                <c:pt idx="361">
                  <c:v>1498462.67630541</c:v>
                </c:pt>
                <c:pt idx="362">
                  <c:v>1498462.67630541</c:v>
                </c:pt>
                <c:pt idx="363">
                  <c:v>1498462.67630541</c:v>
                </c:pt>
                <c:pt idx="364">
                  <c:v>1498462.67630541</c:v>
                </c:pt>
                <c:pt idx="365">
                  <c:v>1498462.67630541</c:v>
                </c:pt>
                <c:pt idx="366">
                  <c:v>1498462.67630541</c:v>
                </c:pt>
                <c:pt idx="367">
                  <c:v>1498462.67630541</c:v>
                </c:pt>
                <c:pt idx="368">
                  <c:v>1498462.67630541</c:v>
                </c:pt>
                <c:pt idx="369">
                  <c:v>1498462.67630541</c:v>
                </c:pt>
                <c:pt idx="370">
                  <c:v>1498462.67630541</c:v>
                </c:pt>
                <c:pt idx="371">
                  <c:v>1498462.67630541</c:v>
                </c:pt>
                <c:pt idx="372">
                  <c:v>1498462.67630541</c:v>
                </c:pt>
                <c:pt idx="373">
                  <c:v>1498462.67630541</c:v>
                </c:pt>
                <c:pt idx="374">
                  <c:v>1498462.67630541</c:v>
                </c:pt>
                <c:pt idx="375">
                  <c:v>1498462.67630541</c:v>
                </c:pt>
                <c:pt idx="376">
                  <c:v>1498462.67630541</c:v>
                </c:pt>
                <c:pt idx="377">
                  <c:v>1498462.67630541</c:v>
                </c:pt>
                <c:pt idx="378">
                  <c:v>1498462.67630541</c:v>
                </c:pt>
                <c:pt idx="379">
                  <c:v>1498462.67630541</c:v>
                </c:pt>
                <c:pt idx="380">
                  <c:v>1498462.67630541</c:v>
                </c:pt>
                <c:pt idx="381">
                  <c:v>1498462.67630541</c:v>
                </c:pt>
                <c:pt idx="382">
                  <c:v>1498462.67630541</c:v>
                </c:pt>
                <c:pt idx="383">
                  <c:v>1498462.67630541</c:v>
                </c:pt>
                <c:pt idx="384">
                  <c:v>1498462.67630541</c:v>
                </c:pt>
                <c:pt idx="385">
                  <c:v>1498462.67630541</c:v>
                </c:pt>
                <c:pt idx="386">
                  <c:v>1498462.67630541</c:v>
                </c:pt>
                <c:pt idx="387">
                  <c:v>1498462.67630541</c:v>
                </c:pt>
                <c:pt idx="388">
                  <c:v>1498462.67630541</c:v>
                </c:pt>
                <c:pt idx="389">
                  <c:v>1498462.67630541</c:v>
                </c:pt>
                <c:pt idx="390">
                  <c:v>1498462.67630541</c:v>
                </c:pt>
                <c:pt idx="391">
                  <c:v>1498462.67630541</c:v>
                </c:pt>
                <c:pt idx="392">
                  <c:v>1498462.67630541</c:v>
                </c:pt>
                <c:pt idx="393">
                  <c:v>1498462.67630541</c:v>
                </c:pt>
                <c:pt idx="394">
                  <c:v>1498462.67630541</c:v>
                </c:pt>
                <c:pt idx="395">
                  <c:v>1498462.67630541</c:v>
                </c:pt>
                <c:pt idx="396">
                  <c:v>1498462.67630541</c:v>
                </c:pt>
                <c:pt idx="397">
                  <c:v>1498462.67630541</c:v>
                </c:pt>
                <c:pt idx="398">
                  <c:v>1498462.67630541</c:v>
                </c:pt>
                <c:pt idx="399">
                  <c:v>1498462.67630541</c:v>
                </c:pt>
                <c:pt idx="400">
                  <c:v>1498462.67630541</c:v>
                </c:pt>
                <c:pt idx="401">
                  <c:v>1498462.67630541</c:v>
                </c:pt>
                <c:pt idx="402">
                  <c:v>1498462.67630541</c:v>
                </c:pt>
                <c:pt idx="403">
                  <c:v>1498462.67630541</c:v>
                </c:pt>
                <c:pt idx="404">
                  <c:v>1498462.67630541</c:v>
                </c:pt>
                <c:pt idx="405">
                  <c:v>1498462.67630541</c:v>
                </c:pt>
                <c:pt idx="406">
                  <c:v>1498462.67630541</c:v>
                </c:pt>
                <c:pt idx="407">
                  <c:v>1498462.67630541</c:v>
                </c:pt>
                <c:pt idx="408">
                  <c:v>1498462.67630541</c:v>
                </c:pt>
                <c:pt idx="409">
                  <c:v>1498462.67630541</c:v>
                </c:pt>
                <c:pt idx="410">
                  <c:v>1498462.67630541</c:v>
                </c:pt>
                <c:pt idx="411">
                  <c:v>1498462.67630541</c:v>
                </c:pt>
                <c:pt idx="412">
                  <c:v>1498462.67630541</c:v>
                </c:pt>
                <c:pt idx="413">
                  <c:v>1498462.67630541</c:v>
                </c:pt>
                <c:pt idx="414">
                  <c:v>1498462.67630541</c:v>
                </c:pt>
                <c:pt idx="415">
                  <c:v>1498462.67630541</c:v>
                </c:pt>
                <c:pt idx="416">
                  <c:v>1498462.67630541</c:v>
                </c:pt>
                <c:pt idx="417">
                  <c:v>1498462.67630541</c:v>
                </c:pt>
                <c:pt idx="418">
                  <c:v>1498462.67630541</c:v>
                </c:pt>
                <c:pt idx="419">
                  <c:v>1498462.67630541</c:v>
                </c:pt>
                <c:pt idx="420">
                  <c:v>1498462.67630541</c:v>
                </c:pt>
                <c:pt idx="421">
                  <c:v>1498462.67630541</c:v>
                </c:pt>
                <c:pt idx="422">
                  <c:v>1498462.67630541</c:v>
                </c:pt>
                <c:pt idx="423">
                  <c:v>1498462.67630541</c:v>
                </c:pt>
                <c:pt idx="424">
                  <c:v>1498462.67630541</c:v>
                </c:pt>
                <c:pt idx="425">
                  <c:v>1498462.67630541</c:v>
                </c:pt>
                <c:pt idx="426">
                  <c:v>1498462.67630541</c:v>
                </c:pt>
                <c:pt idx="427">
                  <c:v>1498462.67630541</c:v>
                </c:pt>
                <c:pt idx="428">
                  <c:v>1498462.67630541</c:v>
                </c:pt>
                <c:pt idx="429">
                  <c:v>1498462.67630541</c:v>
                </c:pt>
                <c:pt idx="430">
                  <c:v>1498462.67630541</c:v>
                </c:pt>
                <c:pt idx="431">
                  <c:v>1498462.67630541</c:v>
                </c:pt>
                <c:pt idx="432">
                  <c:v>1498462.67630541</c:v>
                </c:pt>
                <c:pt idx="433">
                  <c:v>1498462.67630541</c:v>
                </c:pt>
                <c:pt idx="434">
                  <c:v>1498462.67630541</c:v>
                </c:pt>
                <c:pt idx="435">
                  <c:v>1498462.67630541</c:v>
                </c:pt>
                <c:pt idx="436">
                  <c:v>1498462.67630541</c:v>
                </c:pt>
                <c:pt idx="437">
                  <c:v>1498462.67630541</c:v>
                </c:pt>
                <c:pt idx="438">
                  <c:v>1498462.67630541</c:v>
                </c:pt>
                <c:pt idx="439">
                  <c:v>1498462.67630541</c:v>
                </c:pt>
                <c:pt idx="440">
                  <c:v>1498462.67630541</c:v>
                </c:pt>
                <c:pt idx="441">
                  <c:v>1498462.67630541</c:v>
                </c:pt>
                <c:pt idx="442">
                  <c:v>1498462.67630541</c:v>
                </c:pt>
                <c:pt idx="443">
                  <c:v>1498462.67630541</c:v>
                </c:pt>
                <c:pt idx="444">
                  <c:v>1498462.67630541</c:v>
                </c:pt>
                <c:pt idx="445">
                  <c:v>1498462.67630541</c:v>
                </c:pt>
                <c:pt idx="446">
                  <c:v>1498462.67630541</c:v>
                </c:pt>
                <c:pt idx="447">
                  <c:v>1498462.67630541</c:v>
                </c:pt>
                <c:pt idx="448">
                  <c:v>1498462.67630541</c:v>
                </c:pt>
                <c:pt idx="449">
                  <c:v>1498462.67630541</c:v>
                </c:pt>
                <c:pt idx="450">
                  <c:v>1498462.67630541</c:v>
                </c:pt>
                <c:pt idx="451">
                  <c:v>1498462.67630541</c:v>
                </c:pt>
                <c:pt idx="452">
                  <c:v>1498462.67630541</c:v>
                </c:pt>
                <c:pt idx="453">
                  <c:v>1498462.67630541</c:v>
                </c:pt>
                <c:pt idx="454">
                  <c:v>1498462.67630541</c:v>
                </c:pt>
                <c:pt idx="455">
                  <c:v>1498462.67630541</c:v>
                </c:pt>
                <c:pt idx="456">
                  <c:v>1498462.67630541</c:v>
                </c:pt>
                <c:pt idx="457">
                  <c:v>1498462.67630541</c:v>
                </c:pt>
                <c:pt idx="458">
                  <c:v>1498462.67630541</c:v>
                </c:pt>
                <c:pt idx="459">
                  <c:v>1498462.67630541</c:v>
                </c:pt>
                <c:pt idx="460">
                  <c:v>1498462.67630541</c:v>
                </c:pt>
                <c:pt idx="461">
                  <c:v>1498462.67630541</c:v>
                </c:pt>
                <c:pt idx="462">
                  <c:v>1498462.67630541</c:v>
                </c:pt>
                <c:pt idx="463">
                  <c:v>1498462.67630541</c:v>
                </c:pt>
                <c:pt idx="464">
                  <c:v>1498462.67630541</c:v>
                </c:pt>
                <c:pt idx="465">
                  <c:v>1498462.67630541</c:v>
                </c:pt>
                <c:pt idx="466">
                  <c:v>1498462.67630541</c:v>
                </c:pt>
                <c:pt idx="467">
                  <c:v>1498462.67630541</c:v>
                </c:pt>
                <c:pt idx="468">
                  <c:v>1498462.67630541</c:v>
                </c:pt>
                <c:pt idx="469">
                  <c:v>1498462.67630541</c:v>
                </c:pt>
                <c:pt idx="470">
                  <c:v>1498462.67630541</c:v>
                </c:pt>
                <c:pt idx="471">
                  <c:v>1498462.67630541</c:v>
                </c:pt>
                <c:pt idx="472">
                  <c:v>1498462.67630541</c:v>
                </c:pt>
                <c:pt idx="473">
                  <c:v>1498462.67630541</c:v>
                </c:pt>
                <c:pt idx="474">
                  <c:v>1498462.67630541</c:v>
                </c:pt>
                <c:pt idx="475">
                  <c:v>1498462.67630541</c:v>
                </c:pt>
                <c:pt idx="476">
                  <c:v>1498462.67630541</c:v>
                </c:pt>
                <c:pt idx="477">
                  <c:v>1498462.67630541</c:v>
                </c:pt>
                <c:pt idx="478">
                  <c:v>1498462.67630541</c:v>
                </c:pt>
                <c:pt idx="479">
                  <c:v>1498462.67630541</c:v>
                </c:pt>
                <c:pt idx="480">
                  <c:v>1498462.67630541</c:v>
                </c:pt>
                <c:pt idx="481">
                  <c:v>1498462.67630541</c:v>
                </c:pt>
                <c:pt idx="482">
                  <c:v>1498462.67630541</c:v>
                </c:pt>
                <c:pt idx="483">
                  <c:v>1498462.67630541</c:v>
                </c:pt>
                <c:pt idx="484">
                  <c:v>1498462.67630541</c:v>
                </c:pt>
                <c:pt idx="485">
                  <c:v>1498462.67630541</c:v>
                </c:pt>
                <c:pt idx="486">
                  <c:v>1498462.67630541</c:v>
                </c:pt>
                <c:pt idx="487">
                  <c:v>1498462.67630541</c:v>
                </c:pt>
                <c:pt idx="488">
                  <c:v>1498462.67630541</c:v>
                </c:pt>
                <c:pt idx="489">
                  <c:v>1498462.67630541</c:v>
                </c:pt>
                <c:pt idx="490">
                  <c:v>1498462.67630541</c:v>
                </c:pt>
                <c:pt idx="491">
                  <c:v>1498462.67630541</c:v>
                </c:pt>
                <c:pt idx="492">
                  <c:v>1498462.67630541</c:v>
                </c:pt>
                <c:pt idx="493">
                  <c:v>1498462.67630541</c:v>
                </c:pt>
                <c:pt idx="494">
                  <c:v>1498462.67630541</c:v>
                </c:pt>
                <c:pt idx="495">
                  <c:v>1498462.67630541</c:v>
                </c:pt>
                <c:pt idx="496">
                  <c:v>1498462.67630541</c:v>
                </c:pt>
                <c:pt idx="497">
                  <c:v>1498462.67630541</c:v>
                </c:pt>
                <c:pt idx="498">
                  <c:v>1498462.67630541</c:v>
                </c:pt>
                <c:pt idx="499">
                  <c:v>1498462.67630541</c:v>
                </c:pt>
                <c:pt idx="500">
                  <c:v>1498462.67630541</c:v>
                </c:pt>
                <c:pt idx="501">
                  <c:v>1498462.67630541</c:v>
                </c:pt>
                <c:pt idx="502">
                  <c:v>1498462.67630541</c:v>
                </c:pt>
                <c:pt idx="503">
                  <c:v>1498462.67630541</c:v>
                </c:pt>
                <c:pt idx="504">
                  <c:v>1498462.67630541</c:v>
                </c:pt>
                <c:pt idx="505">
                  <c:v>1498462.67630541</c:v>
                </c:pt>
                <c:pt idx="506">
                  <c:v>1498462.67630541</c:v>
                </c:pt>
                <c:pt idx="507">
                  <c:v>1498462.67630541</c:v>
                </c:pt>
                <c:pt idx="508">
                  <c:v>1498462.67630541</c:v>
                </c:pt>
                <c:pt idx="509">
                  <c:v>1498462.67630541</c:v>
                </c:pt>
                <c:pt idx="510">
                  <c:v>1498462.67630541</c:v>
                </c:pt>
                <c:pt idx="511">
                  <c:v>1498462.67630541</c:v>
                </c:pt>
                <c:pt idx="512">
                  <c:v>1498462.67630541</c:v>
                </c:pt>
                <c:pt idx="513">
                  <c:v>1498462.67630541</c:v>
                </c:pt>
                <c:pt idx="514">
                  <c:v>1498462.67630541</c:v>
                </c:pt>
                <c:pt idx="515">
                  <c:v>1498462.67630541</c:v>
                </c:pt>
                <c:pt idx="516">
                  <c:v>1498462.67630541</c:v>
                </c:pt>
                <c:pt idx="517">
                  <c:v>1498462.67630541</c:v>
                </c:pt>
                <c:pt idx="518">
                  <c:v>1498462.67630541</c:v>
                </c:pt>
                <c:pt idx="519">
                  <c:v>1498462.67630541</c:v>
                </c:pt>
                <c:pt idx="520">
                  <c:v>1498462.67630541</c:v>
                </c:pt>
                <c:pt idx="521">
                  <c:v>1498462.67630541</c:v>
                </c:pt>
                <c:pt idx="522">
                  <c:v>1498462.67630541</c:v>
                </c:pt>
                <c:pt idx="523">
                  <c:v>1498462.67630541</c:v>
                </c:pt>
                <c:pt idx="524">
                  <c:v>1498462.67630541</c:v>
                </c:pt>
                <c:pt idx="525">
                  <c:v>1498462.67630541</c:v>
                </c:pt>
                <c:pt idx="526">
                  <c:v>1498462.67630541</c:v>
                </c:pt>
                <c:pt idx="527">
                  <c:v>1498462.67630541</c:v>
                </c:pt>
                <c:pt idx="528">
                  <c:v>1498462.67630541</c:v>
                </c:pt>
                <c:pt idx="529">
                  <c:v>1498462.67630541</c:v>
                </c:pt>
                <c:pt idx="530">
                  <c:v>1498462.67630541</c:v>
                </c:pt>
                <c:pt idx="531">
                  <c:v>1498462.67630541</c:v>
                </c:pt>
                <c:pt idx="532">
                  <c:v>1498462.67630541</c:v>
                </c:pt>
                <c:pt idx="533">
                  <c:v>1498462.67630541</c:v>
                </c:pt>
                <c:pt idx="534">
                  <c:v>1498462.67630541</c:v>
                </c:pt>
                <c:pt idx="535">
                  <c:v>1498462.67630541</c:v>
                </c:pt>
                <c:pt idx="536">
                  <c:v>1498462.67630541</c:v>
                </c:pt>
                <c:pt idx="537">
                  <c:v>1498462.67630541</c:v>
                </c:pt>
                <c:pt idx="538">
                  <c:v>1498462.67630541</c:v>
                </c:pt>
                <c:pt idx="539">
                  <c:v>1498462.67630541</c:v>
                </c:pt>
                <c:pt idx="540">
                  <c:v>1498462.67630541</c:v>
                </c:pt>
                <c:pt idx="541">
                  <c:v>1498462.67630541</c:v>
                </c:pt>
                <c:pt idx="542">
                  <c:v>1498462.67630541</c:v>
                </c:pt>
                <c:pt idx="543">
                  <c:v>1498462.67630541</c:v>
                </c:pt>
                <c:pt idx="544">
                  <c:v>1498462.67630541</c:v>
                </c:pt>
                <c:pt idx="545">
                  <c:v>1498462.67630541</c:v>
                </c:pt>
                <c:pt idx="546">
                  <c:v>1498462.67630541</c:v>
                </c:pt>
                <c:pt idx="547">
                  <c:v>1498462.67630541</c:v>
                </c:pt>
                <c:pt idx="548">
                  <c:v>1498462.67630541</c:v>
                </c:pt>
                <c:pt idx="549">
                  <c:v>1498462.67630541</c:v>
                </c:pt>
                <c:pt idx="550">
                  <c:v>1498462.67630541</c:v>
                </c:pt>
                <c:pt idx="551">
                  <c:v>1498462.67630541</c:v>
                </c:pt>
                <c:pt idx="552">
                  <c:v>1498462.67630541</c:v>
                </c:pt>
                <c:pt idx="553">
                  <c:v>1498462.67630541</c:v>
                </c:pt>
                <c:pt idx="554">
                  <c:v>1498462.67630541</c:v>
                </c:pt>
                <c:pt idx="555">
                  <c:v>1498462.67630541</c:v>
                </c:pt>
                <c:pt idx="556">
                  <c:v>1498462.67630541</c:v>
                </c:pt>
                <c:pt idx="557">
                  <c:v>1498462.67630541</c:v>
                </c:pt>
                <c:pt idx="558">
                  <c:v>1498462.67630541</c:v>
                </c:pt>
                <c:pt idx="559">
                  <c:v>1498462.67630541</c:v>
                </c:pt>
                <c:pt idx="560">
                  <c:v>1498462.67630541</c:v>
                </c:pt>
                <c:pt idx="561">
                  <c:v>1498462.67630541</c:v>
                </c:pt>
                <c:pt idx="562">
                  <c:v>1498462.67630541</c:v>
                </c:pt>
                <c:pt idx="563">
                  <c:v>1498462.67630541</c:v>
                </c:pt>
                <c:pt idx="564">
                  <c:v>1498462.67630541</c:v>
                </c:pt>
                <c:pt idx="565">
                  <c:v>1498462.67630541</c:v>
                </c:pt>
                <c:pt idx="566">
                  <c:v>1498462.67630541</c:v>
                </c:pt>
                <c:pt idx="567">
                  <c:v>1498462.67630541</c:v>
                </c:pt>
                <c:pt idx="568">
                  <c:v>1498462.67630541</c:v>
                </c:pt>
                <c:pt idx="569">
                  <c:v>1498462.67630541</c:v>
                </c:pt>
                <c:pt idx="570">
                  <c:v>1498462.67630541</c:v>
                </c:pt>
                <c:pt idx="571">
                  <c:v>1498462.67630541</c:v>
                </c:pt>
                <c:pt idx="572">
                  <c:v>1498462.67630541</c:v>
                </c:pt>
                <c:pt idx="573">
                  <c:v>1498462.67630541</c:v>
                </c:pt>
                <c:pt idx="574">
                  <c:v>1498462.67630541</c:v>
                </c:pt>
                <c:pt idx="575">
                  <c:v>1498462.67630541</c:v>
                </c:pt>
                <c:pt idx="576">
                  <c:v>1498462.67630541</c:v>
                </c:pt>
                <c:pt idx="577">
                  <c:v>1498462.67630541</c:v>
                </c:pt>
                <c:pt idx="578">
                  <c:v>1498462.67630541</c:v>
                </c:pt>
                <c:pt idx="579">
                  <c:v>1498462.67630541</c:v>
                </c:pt>
                <c:pt idx="580">
                  <c:v>1498462.67630541</c:v>
                </c:pt>
                <c:pt idx="581">
                  <c:v>1498462.67630541</c:v>
                </c:pt>
                <c:pt idx="582">
                  <c:v>1498462.67630541</c:v>
                </c:pt>
                <c:pt idx="583">
                  <c:v>1498462.67630541</c:v>
                </c:pt>
                <c:pt idx="584">
                  <c:v>1498462.67630541</c:v>
                </c:pt>
                <c:pt idx="585">
                  <c:v>1498462.67630541</c:v>
                </c:pt>
                <c:pt idx="586">
                  <c:v>1498462.67630541</c:v>
                </c:pt>
                <c:pt idx="587">
                  <c:v>1498462.67630541</c:v>
                </c:pt>
                <c:pt idx="588">
                  <c:v>1498462.67630541</c:v>
                </c:pt>
                <c:pt idx="589">
                  <c:v>1498462.67630541</c:v>
                </c:pt>
                <c:pt idx="590">
                  <c:v>1498462.67630541</c:v>
                </c:pt>
                <c:pt idx="591">
                  <c:v>1498462.67630541</c:v>
                </c:pt>
                <c:pt idx="592">
                  <c:v>1498462.67630541</c:v>
                </c:pt>
                <c:pt idx="593">
                  <c:v>1498462.67630541</c:v>
                </c:pt>
                <c:pt idx="594">
                  <c:v>1498462.67630541</c:v>
                </c:pt>
                <c:pt idx="595">
                  <c:v>1498462.67630541</c:v>
                </c:pt>
                <c:pt idx="596">
                  <c:v>1498462.67630541</c:v>
                </c:pt>
                <c:pt idx="597">
                  <c:v>1498462.67630541</c:v>
                </c:pt>
                <c:pt idx="598">
                  <c:v>1498462.67630541</c:v>
                </c:pt>
                <c:pt idx="599">
                  <c:v>1498462.67630541</c:v>
                </c:pt>
                <c:pt idx="600">
                  <c:v>1498462.67630541</c:v>
                </c:pt>
                <c:pt idx="601">
                  <c:v>1498462.67630541</c:v>
                </c:pt>
                <c:pt idx="602">
                  <c:v>1498462.67630541</c:v>
                </c:pt>
                <c:pt idx="603">
                  <c:v>1498462.67630541</c:v>
                </c:pt>
                <c:pt idx="604">
                  <c:v>1498462.67630541</c:v>
                </c:pt>
                <c:pt idx="605">
                  <c:v>1498462.67630541</c:v>
                </c:pt>
                <c:pt idx="606">
                  <c:v>1498462.67630541</c:v>
                </c:pt>
                <c:pt idx="607">
                  <c:v>1498462.67630541</c:v>
                </c:pt>
                <c:pt idx="608">
                  <c:v>1498462.67630541</c:v>
                </c:pt>
                <c:pt idx="609">
                  <c:v>1498462.67630541</c:v>
                </c:pt>
                <c:pt idx="610">
                  <c:v>1498462.67630541</c:v>
                </c:pt>
                <c:pt idx="611">
                  <c:v>1498462.67630541</c:v>
                </c:pt>
                <c:pt idx="612">
                  <c:v>1498462.67630541</c:v>
                </c:pt>
                <c:pt idx="613">
                  <c:v>1498462.67630541</c:v>
                </c:pt>
                <c:pt idx="614">
                  <c:v>1498462.67630541</c:v>
                </c:pt>
                <c:pt idx="615">
                  <c:v>1498462.67630541</c:v>
                </c:pt>
                <c:pt idx="616">
                  <c:v>1498462.67630541</c:v>
                </c:pt>
                <c:pt idx="617">
                  <c:v>1498462.67630541</c:v>
                </c:pt>
                <c:pt idx="618">
                  <c:v>1498462.67630541</c:v>
                </c:pt>
                <c:pt idx="619">
                  <c:v>1498462.67630541</c:v>
                </c:pt>
                <c:pt idx="620">
                  <c:v>1498462.67630541</c:v>
                </c:pt>
                <c:pt idx="621">
                  <c:v>1498462.67630541</c:v>
                </c:pt>
                <c:pt idx="622">
                  <c:v>1498462.67630541</c:v>
                </c:pt>
                <c:pt idx="623">
                  <c:v>1498462.67630541</c:v>
                </c:pt>
                <c:pt idx="624">
                  <c:v>1498462.67630541</c:v>
                </c:pt>
                <c:pt idx="625">
                  <c:v>1498462.67630541</c:v>
                </c:pt>
                <c:pt idx="626">
                  <c:v>1498462.67630541</c:v>
                </c:pt>
                <c:pt idx="627">
                  <c:v>1498462.67630541</c:v>
                </c:pt>
                <c:pt idx="628">
                  <c:v>1498462.67630541</c:v>
                </c:pt>
                <c:pt idx="629">
                  <c:v>1498462.67630541</c:v>
                </c:pt>
                <c:pt idx="630">
                  <c:v>1498462.67630541</c:v>
                </c:pt>
                <c:pt idx="631">
                  <c:v>1498462.67630541</c:v>
                </c:pt>
                <c:pt idx="632">
                  <c:v>1498462.67630541</c:v>
                </c:pt>
                <c:pt idx="633">
                  <c:v>1498462.67630541</c:v>
                </c:pt>
                <c:pt idx="634">
                  <c:v>1498462.67630541</c:v>
                </c:pt>
                <c:pt idx="635">
                  <c:v>1498462.67630541</c:v>
                </c:pt>
                <c:pt idx="636">
                  <c:v>1498462.67630541</c:v>
                </c:pt>
                <c:pt idx="637">
                  <c:v>1498462.67630541</c:v>
                </c:pt>
                <c:pt idx="638">
                  <c:v>1498462.67630541</c:v>
                </c:pt>
                <c:pt idx="639">
                  <c:v>1498462.67630541</c:v>
                </c:pt>
                <c:pt idx="640">
                  <c:v>1498462.67630541</c:v>
                </c:pt>
                <c:pt idx="641">
                  <c:v>1498462.67630541</c:v>
                </c:pt>
                <c:pt idx="642">
                  <c:v>1498462.67630541</c:v>
                </c:pt>
                <c:pt idx="643">
                  <c:v>1498462.67630541</c:v>
                </c:pt>
                <c:pt idx="644">
                  <c:v>1498462.67630541</c:v>
                </c:pt>
                <c:pt idx="645">
                  <c:v>1498462.67630541</c:v>
                </c:pt>
                <c:pt idx="646">
                  <c:v>1498462.67630541</c:v>
                </c:pt>
                <c:pt idx="647">
                  <c:v>1498462.67630541</c:v>
                </c:pt>
                <c:pt idx="648">
                  <c:v>1498462.67630541</c:v>
                </c:pt>
                <c:pt idx="649">
                  <c:v>1498462.67630541</c:v>
                </c:pt>
                <c:pt idx="650">
                  <c:v>1498462.67630541</c:v>
                </c:pt>
                <c:pt idx="651">
                  <c:v>1498462.67630541</c:v>
                </c:pt>
                <c:pt idx="652">
                  <c:v>1498462.67630541</c:v>
                </c:pt>
                <c:pt idx="653">
                  <c:v>1498462.67630541</c:v>
                </c:pt>
                <c:pt idx="654">
                  <c:v>1498462.67630541</c:v>
                </c:pt>
                <c:pt idx="655">
                  <c:v>1498462.67630541</c:v>
                </c:pt>
                <c:pt idx="656">
                  <c:v>1498462.67630541</c:v>
                </c:pt>
                <c:pt idx="657">
                  <c:v>1498462.67630541</c:v>
                </c:pt>
                <c:pt idx="658">
                  <c:v>1498462.67630541</c:v>
                </c:pt>
                <c:pt idx="659">
                  <c:v>1498462.67630541</c:v>
                </c:pt>
                <c:pt idx="660">
                  <c:v>1498462.67630541</c:v>
                </c:pt>
                <c:pt idx="661">
                  <c:v>1498462.67630541</c:v>
                </c:pt>
                <c:pt idx="662">
                  <c:v>1498462.67630541</c:v>
                </c:pt>
                <c:pt idx="663">
                  <c:v>1498462.67630541</c:v>
                </c:pt>
                <c:pt idx="664">
                  <c:v>1498462.67630541</c:v>
                </c:pt>
                <c:pt idx="665">
                  <c:v>1498462.67630541</c:v>
                </c:pt>
                <c:pt idx="666">
                  <c:v>1498462.67630541</c:v>
                </c:pt>
                <c:pt idx="667">
                  <c:v>1498462.67630541</c:v>
                </c:pt>
                <c:pt idx="668">
                  <c:v>1498462.67630541</c:v>
                </c:pt>
                <c:pt idx="669">
                  <c:v>1498462.67630541</c:v>
                </c:pt>
                <c:pt idx="670">
                  <c:v>1498462.67630541</c:v>
                </c:pt>
                <c:pt idx="671">
                  <c:v>1498462.67630541</c:v>
                </c:pt>
                <c:pt idx="672">
                  <c:v>1498462.67630541</c:v>
                </c:pt>
                <c:pt idx="673">
                  <c:v>1498462.67630541</c:v>
                </c:pt>
                <c:pt idx="674">
                  <c:v>1498462.67630541</c:v>
                </c:pt>
                <c:pt idx="675">
                  <c:v>1498462.67630541</c:v>
                </c:pt>
                <c:pt idx="676">
                  <c:v>1498462.67630541</c:v>
                </c:pt>
                <c:pt idx="677">
                  <c:v>1498462.67630541</c:v>
                </c:pt>
                <c:pt idx="678">
                  <c:v>1498462.67630541</c:v>
                </c:pt>
                <c:pt idx="679">
                  <c:v>1498462.67630541</c:v>
                </c:pt>
                <c:pt idx="680">
                  <c:v>1498462.67630541</c:v>
                </c:pt>
                <c:pt idx="681">
                  <c:v>1498462.67630541</c:v>
                </c:pt>
                <c:pt idx="682">
                  <c:v>1498462.67630541</c:v>
                </c:pt>
                <c:pt idx="683">
                  <c:v>1498462.67630541</c:v>
                </c:pt>
                <c:pt idx="684">
                  <c:v>1498462.67630541</c:v>
                </c:pt>
                <c:pt idx="685">
                  <c:v>1498462.67630541</c:v>
                </c:pt>
                <c:pt idx="686">
                  <c:v>1498462.67630541</c:v>
                </c:pt>
                <c:pt idx="687">
                  <c:v>1498462.67630541</c:v>
                </c:pt>
                <c:pt idx="688">
                  <c:v>1498462.67630541</c:v>
                </c:pt>
                <c:pt idx="689">
                  <c:v>1498462.67630541</c:v>
                </c:pt>
                <c:pt idx="690">
                  <c:v>1498462.67630541</c:v>
                </c:pt>
                <c:pt idx="691">
                  <c:v>1498462.67630541</c:v>
                </c:pt>
                <c:pt idx="692">
                  <c:v>1498462.67630541</c:v>
                </c:pt>
                <c:pt idx="693">
                  <c:v>1498462.67630541</c:v>
                </c:pt>
                <c:pt idx="694">
                  <c:v>1498462.67630541</c:v>
                </c:pt>
                <c:pt idx="695">
                  <c:v>1498462.67630541</c:v>
                </c:pt>
                <c:pt idx="696">
                  <c:v>1498462.67630541</c:v>
                </c:pt>
                <c:pt idx="697">
                  <c:v>1498462.67630541</c:v>
                </c:pt>
                <c:pt idx="698">
                  <c:v>1498462.67630541</c:v>
                </c:pt>
                <c:pt idx="699">
                  <c:v>1498462.67630541</c:v>
                </c:pt>
                <c:pt idx="700">
                  <c:v>1498462.67630541</c:v>
                </c:pt>
                <c:pt idx="701">
                  <c:v>1498462.67630541</c:v>
                </c:pt>
                <c:pt idx="702">
                  <c:v>1498462.67630541</c:v>
                </c:pt>
                <c:pt idx="703">
                  <c:v>1498462.67630541</c:v>
                </c:pt>
                <c:pt idx="704">
                  <c:v>1498462.67630541</c:v>
                </c:pt>
                <c:pt idx="705">
                  <c:v>1498462.67630541</c:v>
                </c:pt>
                <c:pt idx="706">
                  <c:v>1498462.67630541</c:v>
                </c:pt>
                <c:pt idx="707">
                  <c:v>1498462.67630541</c:v>
                </c:pt>
                <c:pt idx="708">
                  <c:v>1498462.67630541</c:v>
                </c:pt>
                <c:pt idx="709">
                  <c:v>1498462.67630541</c:v>
                </c:pt>
                <c:pt idx="710">
                  <c:v>1498462.67630541</c:v>
                </c:pt>
                <c:pt idx="711">
                  <c:v>1498462.67630541</c:v>
                </c:pt>
                <c:pt idx="712">
                  <c:v>1498462.67630541</c:v>
                </c:pt>
                <c:pt idx="713">
                  <c:v>1498462.67630541</c:v>
                </c:pt>
                <c:pt idx="714">
                  <c:v>1498462.67630541</c:v>
                </c:pt>
                <c:pt idx="715">
                  <c:v>1498462.67630541</c:v>
                </c:pt>
                <c:pt idx="716">
                  <c:v>1498462.67630541</c:v>
                </c:pt>
                <c:pt idx="717">
                  <c:v>1498462.67630541</c:v>
                </c:pt>
                <c:pt idx="718">
                  <c:v>1498462.67630541</c:v>
                </c:pt>
                <c:pt idx="719">
                  <c:v>1498462.67630541</c:v>
                </c:pt>
                <c:pt idx="720">
                  <c:v>1498462.67630541</c:v>
                </c:pt>
                <c:pt idx="721">
                  <c:v>1498462.67630541</c:v>
                </c:pt>
                <c:pt idx="722">
                  <c:v>1498462.67630541</c:v>
                </c:pt>
                <c:pt idx="723">
                  <c:v>1498462.67630541</c:v>
                </c:pt>
                <c:pt idx="724">
                  <c:v>1498462.67630541</c:v>
                </c:pt>
                <c:pt idx="725">
                  <c:v>1498462.67630541</c:v>
                </c:pt>
                <c:pt idx="726">
                  <c:v>1498462.67630541</c:v>
                </c:pt>
                <c:pt idx="727">
                  <c:v>1498462.67630541</c:v>
                </c:pt>
                <c:pt idx="728">
                  <c:v>1498462.67630541</c:v>
                </c:pt>
                <c:pt idx="729">
                  <c:v>1498462.67630541</c:v>
                </c:pt>
                <c:pt idx="730">
                  <c:v>1498462.67630541</c:v>
                </c:pt>
                <c:pt idx="731">
                  <c:v>1498462.67630541</c:v>
                </c:pt>
                <c:pt idx="732">
                  <c:v>1498462.67630541</c:v>
                </c:pt>
                <c:pt idx="733">
                  <c:v>1498462.67630541</c:v>
                </c:pt>
                <c:pt idx="734">
                  <c:v>1498462.67630541</c:v>
                </c:pt>
                <c:pt idx="735">
                  <c:v>1498462.67630541</c:v>
                </c:pt>
                <c:pt idx="736">
                  <c:v>1498462.67630541</c:v>
                </c:pt>
                <c:pt idx="737">
                  <c:v>1498462.67630541</c:v>
                </c:pt>
                <c:pt idx="738">
                  <c:v>1498462.67630541</c:v>
                </c:pt>
                <c:pt idx="739">
                  <c:v>1498462.67630541</c:v>
                </c:pt>
                <c:pt idx="740">
                  <c:v>1498462.67630541</c:v>
                </c:pt>
                <c:pt idx="741">
                  <c:v>1498462.67630541</c:v>
                </c:pt>
                <c:pt idx="742">
                  <c:v>1498462.67630541</c:v>
                </c:pt>
                <c:pt idx="743">
                  <c:v>1498462.67630541</c:v>
                </c:pt>
                <c:pt idx="744">
                  <c:v>1498462.67630541</c:v>
                </c:pt>
                <c:pt idx="745">
                  <c:v>1498462.67630541</c:v>
                </c:pt>
                <c:pt idx="746">
                  <c:v>1498462.67630541</c:v>
                </c:pt>
                <c:pt idx="747">
                  <c:v>1498462.67630541</c:v>
                </c:pt>
                <c:pt idx="748">
                  <c:v>1498462.67630541</c:v>
                </c:pt>
                <c:pt idx="749">
                  <c:v>1498462.67630541</c:v>
                </c:pt>
                <c:pt idx="750">
                  <c:v>1498462.67630541</c:v>
                </c:pt>
                <c:pt idx="751">
                  <c:v>1498462.67630541</c:v>
                </c:pt>
                <c:pt idx="752">
                  <c:v>1498462.67630541</c:v>
                </c:pt>
                <c:pt idx="753">
                  <c:v>1498462.67630541</c:v>
                </c:pt>
                <c:pt idx="754">
                  <c:v>1498462.67630541</c:v>
                </c:pt>
                <c:pt idx="755">
                  <c:v>1498462.67630541</c:v>
                </c:pt>
                <c:pt idx="756">
                  <c:v>1498462.67630541</c:v>
                </c:pt>
                <c:pt idx="757">
                  <c:v>1498462.67630541</c:v>
                </c:pt>
                <c:pt idx="758">
                  <c:v>1498462.67630541</c:v>
                </c:pt>
                <c:pt idx="759">
                  <c:v>1498462.67630541</c:v>
                </c:pt>
                <c:pt idx="760">
                  <c:v>1498462.67630541</c:v>
                </c:pt>
                <c:pt idx="761">
                  <c:v>1498462.67630541</c:v>
                </c:pt>
                <c:pt idx="762">
                  <c:v>1498462.67630541</c:v>
                </c:pt>
                <c:pt idx="763">
                  <c:v>1498462.67630541</c:v>
                </c:pt>
                <c:pt idx="764">
                  <c:v>1498462.67630541</c:v>
                </c:pt>
                <c:pt idx="765">
                  <c:v>1498462.67630541</c:v>
                </c:pt>
                <c:pt idx="766">
                  <c:v>1498462.67630541</c:v>
                </c:pt>
                <c:pt idx="767">
                  <c:v>1498462.67630541</c:v>
                </c:pt>
                <c:pt idx="768">
                  <c:v>1498462.67630541</c:v>
                </c:pt>
                <c:pt idx="769">
                  <c:v>1498462.67630541</c:v>
                </c:pt>
                <c:pt idx="770">
                  <c:v>1498462.67630541</c:v>
                </c:pt>
                <c:pt idx="771">
                  <c:v>1498462.67630541</c:v>
                </c:pt>
                <c:pt idx="772">
                  <c:v>1498462.67630541</c:v>
                </c:pt>
                <c:pt idx="773">
                  <c:v>1498462.67630541</c:v>
                </c:pt>
                <c:pt idx="774">
                  <c:v>1498462.67630541</c:v>
                </c:pt>
                <c:pt idx="775">
                  <c:v>1498462.67630541</c:v>
                </c:pt>
                <c:pt idx="776">
                  <c:v>1498462.67630541</c:v>
                </c:pt>
                <c:pt idx="777">
                  <c:v>1498462.67630541</c:v>
                </c:pt>
                <c:pt idx="778">
                  <c:v>1498462.67630541</c:v>
                </c:pt>
                <c:pt idx="779">
                  <c:v>1498462.67630541</c:v>
                </c:pt>
                <c:pt idx="780">
                  <c:v>1498462.67630541</c:v>
                </c:pt>
                <c:pt idx="781">
                  <c:v>1498462.67630541</c:v>
                </c:pt>
                <c:pt idx="782">
                  <c:v>1498462.67630541</c:v>
                </c:pt>
                <c:pt idx="783">
                  <c:v>1498462.67630541</c:v>
                </c:pt>
                <c:pt idx="784">
                  <c:v>1498462.67630541</c:v>
                </c:pt>
                <c:pt idx="785">
                  <c:v>1498462.67630541</c:v>
                </c:pt>
                <c:pt idx="786">
                  <c:v>1498462.67630541</c:v>
                </c:pt>
                <c:pt idx="787">
                  <c:v>1498462.67630541</c:v>
                </c:pt>
                <c:pt idx="788">
                  <c:v>1498462.67630541</c:v>
                </c:pt>
                <c:pt idx="789">
                  <c:v>1498462.67630541</c:v>
                </c:pt>
                <c:pt idx="790">
                  <c:v>1498462.67630541</c:v>
                </c:pt>
                <c:pt idx="791">
                  <c:v>1498462.67630541</c:v>
                </c:pt>
                <c:pt idx="792">
                  <c:v>1498462.67630541</c:v>
                </c:pt>
                <c:pt idx="793">
                  <c:v>1498462.67630541</c:v>
                </c:pt>
                <c:pt idx="794">
                  <c:v>1498462.67630541</c:v>
                </c:pt>
                <c:pt idx="795">
                  <c:v>1498462.67630541</c:v>
                </c:pt>
                <c:pt idx="796">
                  <c:v>1498462.67630541</c:v>
                </c:pt>
                <c:pt idx="797">
                  <c:v>1498462.67630541</c:v>
                </c:pt>
                <c:pt idx="798">
                  <c:v>1498462.67630541</c:v>
                </c:pt>
                <c:pt idx="799">
                  <c:v>1498462.67630541</c:v>
                </c:pt>
                <c:pt idx="800">
                  <c:v>1498462.67630541</c:v>
                </c:pt>
                <c:pt idx="801">
                  <c:v>1498462.67630541</c:v>
                </c:pt>
                <c:pt idx="802">
                  <c:v>1498462.67630541</c:v>
                </c:pt>
                <c:pt idx="803">
                  <c:v>1498462.67630541</c:v>
                </c:pt>
                <c:pt idx="804">
                  <c:v>1498462.67630541</c:v>
                </c:pt>
                <c:pt idx="805">
                  <c:v>1498462.67630541</c:v>
                </c:pt>
                <c:pt idx="806">
                  <c:v>1498462.67630541</c:v>
                </c:pt>
                <c:pt idx="807">
                  <c:v>1498462.67630541</c:v>
                </c:pt>
                <c:pt idx="808">
                  <c:v>1498462.67630541</c:v>
                </c:pt>
                <c:pt idx="809">
                  <c:v>1498462.67630541</c:v>
                </c:pt>
                <c:pt idx="810">
                  <c:v>1498462.67630541</c:v>
                </c:pt>
                <c:pt idx="811">
                  <c:v>1498462.67630541</c:v>
                </c:pt>
                <c:pt idx="812">
                  <c:v>1498462.67630541</c:v>
                </c:pt>
                <c:pt idx="813">
                  <c:v>1498462.67630541</c:v>
                </c:pt>
                <c:pt idx="814">
                  <c:v>1498462.67630541</c:v>
                </c:pt>
                <c:pt idx="815">
                  <c:v>1498462.67630541</c:v>
                </c:pt>
                <c:pt idx="816">
                  <c:v>1498462.67630541</c:v>
                </c:pt>
                <c:pt idx="817">
                  <c:v>1498462.67630541</c:v>
                </c:pt>
                <c:pt idx="818">
                  <c:v>1498462.67630541</c:v>
                </c:pt>
                <c:pt idx="819">
                  <c:v>1498462.67630541</c:v>
                </c:pt>
                <c:pt idx="820">
                  <c:v>1498462.67630541</c:v>
                </c:pt>
                <c:pt idx="821">
                  <c:v>1498462.67630541</c:v>
                </c:pt>
                <c:pt idx="822">
                  <c:v>1498462.67630541</c:v>
                </c:pt>
                <c:pt idx="823">
                  <c:v>1498462.67630541</c:v>
                </c:pt>
                <c:pt idx="824">
                  <c:v>1498462.67630541</c:v>
                </c:pt>
                <c:pt idx="825">
                  <c:v>1498462.67630541</c:v>
                </c:pt>
                <c:pt idx="826">
                  <c:v>1498462.67630541</c:v>
                </c:pt>
                <c:pt idx="827">
                  <c:v>1498462.67630541</c:v>
                </c:pt>
                <c:pt idx="828">
                  <c:v>1498462.67630541</c:v>
                </c:pt>
                <c:pt idx="829">
                  <c:v>1498462.67630541</c:v>
                </c:pt>
                <c:pt idx="830">
                  <c:v>1498462.67630541</c:v>
                </c:pt>
                <c:pt idx="831">
                  <c:v>1498462.67630541</c:v>
                </c:pt>
                <c:pt idx="832">
                  <c:v>1498462.67630541</c:v>
                </c:pt>
                <c:pt idx="833">
                  <c:v>1498462.67630541</c:v>
                </c:pt>
                <c:pt idx="834">
                  <c:v>1498462.67630541</c:v>
                </c:pt>
                <c:pt idx="835">
                  <c:v>1498462.67630541</c:v>
                </c:pt>
                <c:pt idx="836">
                  <c:v>1498462.67630541</c:v>
                </c:pt>
                <c:pt idx="837">
                  <c:v>1498462.67630541</c:v>
                </c:pt>
                <c:pt idx="838">
                  <c:v>1498462.67630541</c:v>
                </c:pt>
                <c:pt idx="839">
                  <c:v>1498462.67630541</c:v>
                </c:pt>
                <c:pt idx="840">
                  <c:v>1498462.67630541</c:v>
                </c:pt>
                <c:pt idx="841">
                  <c:v>1498462.67630541</c:v>
                </c:pt>
                <c:pt idx="842">
                  <c:v>1498462.67630541</c:v>
                </c:pt>
                <c:pt idx="843">
                  <c:v>1498462.67630541</c:v>
                </c:pt>
                <c:pt idx="844">
                  <c:v>1498462.67630541</c:v>
                </c:pt>
                <c:pt idx="845">
                  <c:v>1498462.67630541</c:v>
                </c:pt>
                <c:pt idx="846">
                  <c:v>1498462.67630541</c:v>
                </c:pt>
                <c:pt idx="847">
                  <c:v>1498462.67630541</c:v>
                </c:pt>
                <c:pt idx="848">
                  <c:v>1498462.67630541</c:v>
                </c:pt>
                <c:pt idx="849">
                  <c:v>1498462.67630541</c:v>
                </c:pt>
                <c:pt idx="850">
                  <c:v>1498462.67630541</c:v>
                </c:pt>
                <c:pt idx="851">
                  <c:v>1498462.67630541</c:v>
                </c:pt>
                <c:pt idx="852">
                  <c:v>1498462.67630541</c:v>
                </c:pt>
                <c:pt idx="853">
                  <c:v>1498462.67630541</c:v>
                </c:pt>
                <c:pt idx="854">
                  <c:v>1498462.67630541</c:v>
                </c:pt>
                <c:pt idx="855">
                  <c:v>1498462.67630541</c:v>
                </c:pt>
                <c:pt idx="856">
                  <c:v>1498462.67630541</c:v>
                </c:pt>
                <c:pt idx="857">
                  <c:v>1498462.67630541</c:v>
                </c:pt>
                <c:pt idx="858">
                  <c:v>1498462.67630541</c:v>
                </c:pt>
                <c:pt idx="859">
                  <c:v>1498462.67630541</c:v>
                </c:pt>
                <c:pt idx="860">
                  <c:v>1498462.67630541</c:v>
                </c:pt>
                <c:pt idx="861">
                  <c:v>1498462.67630541</c:v>
                </c:pt>
                <c:pt idx="862">
                  <c:v>1498462.67630541</c:v>
                </c:pt>
                <c:pt idx="863">
                  <c:v>1498462.67630541</c:v>
                </c:pt>
                <c:pt idx="864">
                  <c:v>1498462.67630541</c:v>
                </c:pt>
                <c:pt idx="865">
                  <c:v>1498462.67630541</c:v>
                </c:pt>
                <c:pt idx="866">
                  <c:v>1498462.67630541</c:v>
                </c:pt>
                <c:pt idx="867">
                  <c:v>1498462.67630541</c:v>
                </c:pt>
                <c:pt idx="868">
                  <c:v>1498462.67630541</c:v>
                </c:pt>
                <c:pt idx="869">
                  <c:v>1498462.67630541</c:v>
                </c:pt>
                <c:pt idx="870">
                  <c:v>1498462.67630541</c:v>
                </c:pt>
                <c:pt idx="871">
                  <c:v>1498462.67630541</c:v>
                </c:pt>
                <c:pt idx="872">
                  <c:v>1498462.67630541</c:v>
                </c:pt>
                <c:pt idx="873">
                  <c:v>1498462.67630541</c:v>
                </c:pt>
                <c:pt idx="874">
                  <c:v>1498462.67630541</c:v>
                </c:pt>
                <c:pt idx="875">
                  <c:v>1498462.67630541</c:v>
                </c:pt>
                <c:pt idx="876">
                  <c:v>1498462.67630541</c:v>
                </c:pt>
                <c:pt idx="877">
                  <c:v>1498462.67630541</c:v>
                </c:pt>
                <c:pt idx="878">
                  <c:v>1498462.67630541</c:v>
                </c:pt>
                <c:pt idx="879">
                  <c:v>1498462.67630541</c:v>
                </c:pt>
                <c:pt idx="880">
                  <c:v>1498462.67630541</c:v>
                </c:pt>
                <c:pt idx="881">
                  <c:v>1498462.67630541</c:v>
                </c:pt>
                <c:pt idx="882">
                  <c:v>1498462.67630541</c:v>
                </c:pt>
                <c:pt idx="883">
                  <c:v>1498462.67630541</c:v>
                </c:pt>
                <c:pt idx="884">
                  <c:v>1498462.67630541</c:v>
                </c:pt>
                <c:pt idx="885">
                  <c:v>1498462.67630541</c:v>
                </c:pt>
                <c:pt idx="886">
                  <c:v>1498462.67630541</c:v>
                </c:pt>
                <c:pt idx="887">
                  <c:v>1498462.67630541</c:v>
                </c:pt>
                <c:pt idx="888">
                  <c:v>1498462.67630541</c:v>
                </c:pt>
                <c:pt idx="889">
                  <c:v>1498462.67630541</c:v>
                </c:pt>
                <c:pt idx="890">
                  <c:v>1498462.67630541</c:v>
                </c:pt>
                <c:pt idx="891">
                  <c:v>1498462.67630541</c:v>
                </c:pt>
                <c:pt idx="892">
                  <c:v>1498462.67630541</c:v>
                </c:pt>
                <c:pt idx="893">
                  <c:v>1498462.67630541</c:v>
                </c:pt>
                <c:pt idx="894">
                  <c:v>1498462.67630541</c:v>
                </c:pt>
                <c:pt idx="895">
                  <c:v>1498462.67630541</c:v>
                </c:pt>
                <c:pt idx="896">
                  <c:v>1498462.67630541</c:v>
                </c:pt>
                <c:pt idx="897">
                  <c:v>1498462.67630541</c:v>
                </c:pt>
                <c:pt idx="898">
                  <c:v>1498462.67630541</c:v>
                </c:pt>
                <c:pt idx="899">
                  <c:v>1498462.67630541</c:v>
                </c:pt>
                <c:pt idx="900">
                  <c:v>1498462.67630541</c:v>
                </c:pt>
                <c:pt idx="901">
                  <c:v>1498462.67630541</c:v>
                </c:pt>
                <c:pt idx="902">
                  <c:v>1498462.67630541</c:v>
                </c:pt>
                <c:pt idx="903">
                  <c:v>1498462.67630541</c:v>
                </c:pt>
                <c:pt idx="904">
                  <c:v>1498462.67630541</c:v>
                </c:pt>
                <c:pt idx="905">
                  <c:v>1498462.67630541</c:v>
                </c:pt>
                <c:pt idx="906">
                  <c:v>1498462.67630541</c:v>
                </c:pt>
                <c:pt idx="907">
                  <c:v>1498462.67630541</c:v>
                </c:pt>
                <c:pt idx="908">
                  <c:v>1498462.67630541</c:v>
                </c:pt>
                <c:pt idx="909">
                  <c:v>1498462.67630541</c:v>
                </c:pt>
                <c:pt idx="910">
                  <c:v>1498462.67630541</c:v>
                </c:pt>
                <c:pt idx="911">
                  <c:v>1498462.67630541</c:v>
                </c:pt>
                <c:pt idx="912">
                  <c:v>1498462.67630541</c:v>
                </c:pt>
                <c:pt idx="913">
                  <c:v>1498462.67630541</c:v>
                </c:pt>
                <c:pt idx="914">
                  <c:v>1498462.67630541</c:v>
                </c:pt>
                <c:pt idx="915">
                  <c:v>1498462.67630541</c:v>
                </c:pt>
                <c:pt idx="916">
                  <c:v>1498462.67630541</c:v>
                </c:pt>
                <c:pt idx="917">
                  <c:v>1498462.67630541</c:v>
                </c:pt>
                <c:pt idx="918">
                  <c:v>1498462.67630541</c:v>
                </c:pt>
                <c:pt idx="919">
                  <c:v>1498462.67630541</c:v>
                </c:pt>
                <c:pt idx="920">
                  <c:v>1498462.67630541</c:v>
                </c:pt>
                <c:pt idx="921">
                  <c:v>1498462.67630541</c:v>
                </c:pt>
                <c:pt idx="922">
                  <c:v>1498462.67630541</c:v>
                </c:pt>
                <c:pt idx="923">
                  <c:v>1498462.67630541</c:v>
                </c:pt>
                <c:pt idx="924">
                  <c:v>1498462.67630541</c:v>
                </c:pt>
                <c:pt idx="925">
                  <c:v>1498462.67630541</c:v>
                </c:pt>
                <c:pt idx="926">
                  <c:v>1498462.67630541</c:v>
                </c:pt>
                <c:pt idx="927">
                  <c:v>1498462.67630541</c:v>
                </c:pt>
                <c:pt idx="928">
                  <c:v>1498462.67630541</c:v>
                </c:pt>
                <c:pt idx="929">
                  <c:v>1498462.67630541</c:v>
                </c:pt>
                <c:pt idx="930">
                  <c:v>1498462.67630541</c:v>
                </c:pt>
                <c:pt idx="931">
                  <c:v>1498462.67630541</c:v>
                </c:pt>
                <c:pt idx="932">
                  <c:v>1498462.67630541</c:v>
                </c:pt>
                <c:pt idx="933">
                  <c:v>1498462.67630541</c:v>
                </c:pt>
                <c:pt idx="934">
                  <c:v>1498462.67630541</c:v>
                </c:pt>
                <c:pt idx="935">
                  <c:v>1498462.67630541</c:v>
                </c:pt>
                <c:pt idx="936">
                  <c:v>1498462.67630541</c:v>
                </c:pt>
                <c:pt idx="937">
                  <c:v>1498462.67630541</c:v>
                </c:pt>
                <c:pt idx="938">
                  <c:v>1498462.67630541</c:v>
                </c:pt>
                <c:pt idx="939">
                  <c:v>1498462.67630541</c:v>
                </c:pt>
                <c:pt idx="940">
                  <c:v>1498462.67630541</c:v>
                </c:pt>
                <c:pt idx="941">
                  <c:v>1498462.67630541</c:v>
                </c:pt>
                <c:pt idx="942">
                  <c:v>1498462.67630541</c:v>
                </c:pt>
                <c:pt idx="943">
                  <c:v>1498462.67630541</c:v>
                </c:pt>
                <c:pt idx="944">
                  <c:v>1498462.67630541</c:v>
                </c:pt>
                <c:pt idx="945">
                  <c:v>1498462.67630541</c:v>
                </c:pt>
                <c:pt idx="946">
                  <c:v>1498462.67630541</c:v>
                </c:pt>
                <c:pt idx="947">
                  <c:v>1498462.67630541</c:v>
                </c:pt>
                <c:pt idx="948">
                  <c:v>1498462.67630541</c:v>
                </c:pt>
                <c:pt idx="949">
                  <c:v>1498462.67630541</c:v>
                </c:pt>
                <c:pt idx="950">
                  <c:v>1498462.67630541</c:v>
                </c:pt>
                <c:pt idx="951">
                  <c:v>1498462.67630541</c:v>
                </c:pt>
                <c:pt idx="952">
                  <c:v>1498462.67630541</c:v>
                </c:pt>
                <c:pt idx="953">
                  <c:v>1498462.67630541</c:v>
                </c:pt>
                <c:pt idx="954">
                  <c:v>1498462.67630541</c:v>
                </c:pt>
                <c:pt idx="955">
                  <c:v>1498462.67630541</c:v>
                </c:pt>
                <c:pt idx="956">
                  <c:v>1498462.67630541</c:v>
                </c:pt>
                <c:pt idx="957">
                  <c:v>1498462.67630541</c:v>
                </c:pt>
                <c:pt idx="958">
                  <c:v>1498462.67630541</c:v>
                </c:pt>
                <c:pt idx="959">
                  <c:v>1498462.67630541</c:v>
                </c:pt>
                <c:pt idx="960">
                  <c:v>1498462.67630541</c:v>
                </c:pt>
                <c:pt idx="961">
                  <c:v>1498462.67630541</c:v>
                </c:pt>
                <c:pt idx="962">
                  <c:v>1498462.67630541</c:v>
                </c:pt>
                <c:pt idx="963">
                  <c:v>1498462.67630541</c:v>
                </c:pt>
                <c:pt idx="964">
                  <c:v>1498462.67630541</c:v>
                </c:pt>
                <c:pt idx="965">
                  <c:v>1498462.67630541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Main!$F$2:$F$967</c:f>
              <c:numCache>
                <c:formatCode>General</c:formatCode>
                <c:ptCount val="966"/>
                <c:pt idx="0">
                  <c:v>342178.174289074</c:v>
                </c:pt>
                <c:pt idx="1">
                  <c:v>3421781.74289075</c:v>
                </c:pt>
                <c:pt idx="2">
                  <c:v>3233509.17664417</c:v>
                </c:pt>
                <c:pt idx="3">
                  <c:v>3076876.72216385</c:v>
                </c:pt>
                <c:pt idx="4">
                  <c:v>3032455.31485476</c:v>
                </c:pt>
                <c:pt idx="5">
                  <c:v>2949964.851797</c:v>
                </c:pt>
                <c:pt idx="6">
                  <c:v>2908839.25341055</c:v>
                </c:pt>
                <c:pt idx="7">
                  <c:v>2829311.6779382</c:v>
                </c:pt>
                <c:pt idx="8">
                  <c:v>2789575.03531277</c:v>
                </c:pt>
                <c:pt idx="9">
                  <c:v>2711590.92755811</c:v>
                </c:pt>
                <c:pt idx="10">
                  <c:v>2672663.80631793</c:v>
                </c:pt>
                <c:pt idx="11">
                  <c:v>2595722.54360804</c:v>
                </c:pt>
                <c:pt idx="12">
                  <c:v>2557355.86705417</c:v>
                </c:pt>
                <c:pt idx="13">
                  <c:v>2481220.09866178</c:v>
                </c:pt>
                <c:pt idx="14">
                  <c:v>2443285.45195</c:v>
                </c:pt>
                <c:pt idx="15">
                  <c:v>2367823.81724315</c:v>
                </c:pt>
                <c:pt idx="16">
                  <c:v>2330247.91464018</c:v>
                </c:pt>
                <c:pt idx="17">
                  <c:v>2255382.01615102</c:v>
                </c:pt>
                <c:pt idx="18">
                  <c:v>2218121.09084461</c:v>
                </c:pt>
                <c:pt idx="19">
                  <c:v>2143803.67224471</c:v>
                </c:pt>
                <c:pt idx="20">
                  <c:v>2106831.95813758</c:v>
                </c:pt>
                <c:pt idx="21">
                  <c:v>2033036.78156382</c:v>
                </c:pt>
                <c:pt idx="22">
                  <c:v>1996340.89130787</c:v>
                </c:pt>
                <c:pt idx="23">
                  <c:v>1923057.81797706</c:v>
                </c:pt>
                <c:pt idx="24">
                  <c:v>1887229.78281795</c:v>
                </c:pt>
                <c:pt idx="25">
                  <c:v>1815624.55830751</c:v>
                </c:pt>
                <c:pt idx="26">
                  <c:v>1780707.55104073</c:v>
                </c:pt>
                <c:pt idx="27">
                  <c:v>1710890.87144537</c:v>
                </c:pt>
                <c:pt idx="28">
                  <c:v>1548229.3913125</c:v>
                </c:pt>
                <c:pt idx="29">
                  <c:v>1465959.93076326</c:v>
                </c:pt>
                <c:pt idx="30">
                  <c:v>1394459.03765061</c:v>
                </c:pt>
                <c:pt idx="31">
                  <c:v>1382150.22686685</c:v>
                </c:pt>
                <c:pt idx="32">
                  <c:v>1381840.29969501</c:v>
                </c:pt>
                <c:pt idx="33">
                  <c:v>1348765.62551897</c:v>
                </c:pt>
                <c:pt idx="34">
                  <c:v>1348189.1273768</c:v>
                </c:pt>
                <c:pt idx="35">
                  <c:v>1320439.40443707</c:v>
                </c:pt>
                <c:pt idx="36">
                  <c:v>1319646.75850923</c:v>
                </c:pt>
                <c:pt idx="37">
                  <c:v>1291878.65297202</c:v>
                </c:pt>
                <c:pt idx="38">
                  <c:v>1290916.19842811</c:v>
                </c:pt>
                <c:pt idx="39">
                  <c:v>1262532.1310161</c:v>
                </c:pt>
                <c:pt idx="40">
                  <c:v>1261450.70570978</c:v>
                </c:pt>
                <c:pt idx="41">
                  <c:v>1232397.06432732</c:v>
                </c:pt>
                <c:pt idx="42">
                  <c:v>1231229.05502731</c:v>
                </c:pt>
                <c:pt idx="43">
                  <c:v>1201522.34251932</c:v>
                </c:pt>
                <c:pt idx="44">
                  <c:v>1200287.77490948</c:v>
                </c:pt>
                <c:pt idx="45">
                  <c:v>1170016.01662274</c:v>
                </c:pt>
                <c:pt idx="46">
                  <c:v>1168742.59845847</c:v>
                </c:pt>
                <c:pt idx="47">
                  <c:v>1138134.75835098</c:v>
                </c:pt>
                <c:pt idx="48">
                  <c:v>1136842.65041525</c:v>
                </c:pt>
                <c:pt idx="49">
                  <c:v>1106104.70038747</c:v>
                </c:pt>
                <c:pt idx="50">
                  <c:v>1104853.85620059</c:v>
                </c:pt>
                <c:pt idx="51">
                  <c:v>1074169.49741421</c:v>
                </c:pt>
                <c:pt idx="52">
                  <c:v>1072956.741908</c:v>
                </c:pt>
                <c:pt idx="53">
                  <c:v>1042516.4300435</c:v>
                </c:pt>
                <c:pt idx="54">
                  <c:v>1034948.35371281</c:v>
                </c:pt>
                <c:pt idx="55">
                  <c:v>974852.581048601</c:v>
                </c:pt>
                <c:pt idx="56">
                  <c:v>939613.831307428</c:v>
                </c:pt>
                <c:pt idx="57">
                  <c:v>911934.180191237</c:v>
                </c:pt>
                <c:pt idx="58">
                  <c:v>884669.805715757</c:v>
                </c:pt>
                <c:pt idx="59">
                  <c:v>877709.618051136</c:v>
                </c:pt>
                <c:pt idx="60">
                  <c:v>880661.889717645</c:v>
                </c:pt>
                <c:pt idx="61">
                  <c:v>860068.314625396</c:v>
                </c:pt>
                <c:pt idx="62">
                  <c:v>860320.137501461</c:v>
                </c:pt>
                <c:pt idx="63">
                  <c:v>845355.835142049</c:v>
                </c:pt>
                <c:pt idx="64">
                  <c:v>845728.743007666</c:v>
                </c:pt>
                <c:pt idx="65">
                  <c:v>829554.484274983</c:v>
                </c:pt>
                <c:pt idx="66">
                  <c:v>829976.445080688</c:v>
                </c:pt>
                <c:pt idx="67">
                  <c:v>812908.093965645</c:v>
                </c:pt>
                <c:pt idx="68">
                  <c:v>813344.653249903</c:v>
                </c:pt>
                <c:pt idx="69">
                  <c:v>795728.598558657</c:v>
                </c:pt>
                <c:pt idx="70">
                  <c:v>788671.494962467</c:v>
                </c:pt>
                <c:pt idx="71">
                  <c:v>789059.660228784</c:v>
                </c:pt>
                <c:pt idx="72">
                  <c:v>773105.426232943</c:v>
                </c:pt>
                <c:pt idx="73">
                  <c:v>773437.804701797</c:v>
                </c:pt>
                <c:pt idx="74">
                  <c:v>755927.72893828</c:v>
                </c:pt>
                <c:pt idx="75">
                  <c:v>739222.587026322</c:v>
                </c:pt>
                <c:pt idx="76">
                  <c:v>732944.643610235</c:v>
                </c:pt>
                <c:pt idx="77">
                  <c:v>733232.217478367</c:v>
                </c:pt>
                <c:pt idx="78">
                  <c:v>718468.889658334</c:v>
                </c:pt>
                <c:pt idx="79">
                  <c:v>703800.838434169</c:v>
                </c:pt>
                <c:pt idx="80">
                  <c:v>698852.383249827</c:v>
                </c:pt>
                <c:pt idx="81">
                  <c:v>697251.0762879</c:v>
                </c:pt>
                <c:pt idx="82">
                  <c:v>673212.476504252</c:v>
                </c:pt>
                <c:pt idx="83">
                  <c:v>656279.245283638</c:v>
                </c:pt>
                <c:pt idx="84">
                  <c:v>640721.349714684</c:v>
                </c:pt>
                <c:pt idx="85">
                  <c:v>626113.866239264</c:v>
                </c:pt>
                <c:pt idx="86">
                  <c:v>617492.406376277</c:v>
                </c:pt>
                <c:pt idx="87">
                  <c:v>618076.108397668</c:v>
                </c:pt>
                <c:pt idx="88">
                  <c:v>612436.968884635</c:v>
                </c:pt>
                <c:pt idx="89">
                  <c:v>613819.270275378</c:v>
                </c:pt>
                <c:pt idx="90">
                  <c:v>602991.752238474</c:v>
                </c:pt>
                <c:pt idx="91">
                  <c:v>595633.553143475</c:v>
                </c:pt>
                <c:pt idx="92">
                  <c:v>597049.968655493</c:v>
                </c:pt>
                <c:pt idx="93">
                  <c:v>587224.769721024</c:v>
                </c:pt>
                <c:pt idx="94">
                  <c:v>586581.382805014</c:v>
                </c:pt>
                <c:pt idx="95">
                  <c:v>587841.16542336</c:v>
                </c:pt>
                <c:pt idx="96">
                  <c:v>576847.423487397</c:v>
                </c:pt>
                <c:pt idx="97">
                  <c:v>567157.480276391</c:v>
                </c:pt>
                <c:pt idx="98">
                  <c:v>564357.717297849</c:v>
                </c:pt>
                <c:pt idx="99">
                  <c:v>565428.455607754</c:v>
                </c:pt>
                <c:pt idx="100">
                  <c:v>554903.068112089</c:v>
                </c:pt>
                <c:pt idx="101">
                  <c:v>552280.474309633</c:v>
                </c:pt>
                <c:pt idx="102">
                  <c:v>551794.939628617</c:v>
                </c:pt>
                <c:pt idx="103">
                  <c:v>538942.961716672</c:v>
                </c:pt>
                <c:pt idx="104">
                  <c:v>534732.225781626</c:v>
                </c:pt>
                <c:pt idx="105">
                  <c:v>535448.271964971</c:v>
                </c:pt>
                <c:pt idx="106">
                  <c:v>531493.895404711</c:v>
                </c:pt>
                <c:pt idx="107">
                  <c:v>531267.41667182</c:v>
                </c:pt>
                <c:pt idx="108">
                  <c:v>520254.296096214</c:v>
                </c:pt>
                <c:pt idx="109">
                  <c:v>507649.788535056</c:v>
                </c:pt>
                <c:pt idx="110">
                  <c:v>498838.230591105</c:v>
                </c:pt>
                <c:pt idx="111">
                  <c:v>491350.282085865</c:v>
                </c:pt>
                <c:pt idx="112">
                  <c:v>483277.117356765</c:v>
                </c:pt>
                <c:pt idx="113">
                  <c:v>477610.744388715</c:v>
                </c:pt>
                <c:pt idx="114">
                  <c:v>476048.336452187</c:v>
                </c:pt>
                <c:pt idx="115">
                  <c:v>476084.046478175</c:v>
                </c:pt>
                <c:pt idx="116">
                  <c:v>471885.660600679</c:v>
                </c:pt>
                <c:pt idx="117">
                  <c:v>472054.23293839</c:v>
                </c:pt>
                <c:pt idx="118">
                  <c:v>463795.847976935</c:v>
                </c:pt>
                <c:pt idx="119">
                  <c:v>459626.532139195</c:v>
                </c:pt>
                <c:pt idx="120">
                  <c:v>459588.185559664</c:v>
                </c:pt>
                <c:pt idx="121">
                  <c:v>454679.698680245</c:v>
                </c:pt>
                <c:pt idx="122">
                  <c:v>454573.666847109</c:v>
                </c:pt>
                <c:pt idx="123">
                  <c:v>447669.821031406</c:v>
                </c:pt>
                <c:pt idx="124">
                  <c:v>441091.580265215</c:v>
                </c:pt>
                <c:pt idx="125">
                  <c:v>439093.530248296</c:v>
                </c:pt>
                <c:pt idx="126">
                  <c:v>438873.309893256</c:v>
                </c:pt>
                <c:pt idx="127">
                  <c:v>432637.436098482</c:v>
                </c:pt>
                <c:pt idx="128">
                  <c:v>429640.92198334</c:v>
                </c:pt>
                <c:pt idx="129">
                  <c:v>429879.608281378</c:v>
                </c:pt>
                <c:pt idx="130">
                  <c:v>422620.388679389</c:v>
                </c:pt>
                <c:pt idx="131">
                  <c:v>420644.079903508</c:v>
                </c:pt>
                <c:pt idx="132">
                  <c:v>420326.923684921</c:v>
                </c:pt>
                <c:pt idx="133">
                  <c:v>418414.420139322</c:v>
                </c:pt>
                <c:pt idx="134">
                  <c:v>418094.489734459</c:v>
                </c:pt>
                <c:pt idx="135">
                  <c:v>413668.693305091</c:v>
                </c:pt>
                <c:pt idx="136">
                  <c:v>408008.470293128</c:v>
                </c:pt>
                <c:pt idx="137">
                  <c:v>402956.90361676</c:v>
                </c:pt>
                <c:pt idx="138">
                  <c:v>398500.237569345</c:v>
                </c:pt>
                <c:pt idx="139">
                  <c:v>391388.052701065</c:v>
                </c:pt>
                <c:pt idx="140">
                  <c:v>387691.018945946</c:v>
                </c:pt>
                <c:pt idx="141">
                  <c:v>387826.765962721</c:v>
                </c:pt>
                <c:pt idx="142">
                  <c:v>386816.55535708</c:v>
                </c:pt>
                <c:pt idx="143">
                  <c:v>387004.152298753</c:v>
                </c:pt>
                <c:pt idx="144">
                  <c:v>385026.037879672</c:v>
                </c:pt>
                <c:pt idx="145">
                  <c:v>384729.636014582</c:v>
                </c:pt>
                <c:pt idx="146">
                  <c:v>380510.851607242</c:v>
                </c:pt>
                <c:pt idx="147">
                  <c:v>379338.829319101</c:v>
                </c:pt>
                <c:pt idx="148">
                  <c:v>379443.094357796</c:v>
                </c:pt>
                <c:pt idx="149">
                  <c:v>376694.737387807</c:v>
                </c:pt>
                <c:pt idx="150">
                  <c:v>376534.001075749</c:v>
                </c:pt>
                <c:pt idx="151">
                  <c:v>372410.267747891</c:v>
                </c:pt>
                <c:pt idx="152">
                  <c:v>371101.214511452</c:v>
                </c:pt>
                <c:pt idx="153">
                  <c:v>370978.611999473</c:v>
                </c:pt>
                <c:pt idx="154">
                  <c:v>368488.210680244</c:v>
                </c:pt>
                <c:pt idx="155">
                  <c:v>367490.800491089</c:v>
                </c:pt>
                <c:pt idx="156">
                  <c:v>367929.875543032</c:v>
                </c:pt>
                <c:pt idx="157">
                  <c:v>363637.356026366</c:v>
                </c:pt>
                <c:pt idx="158">
                  <c:v>361746.951600337</c:v>
                </c:pt>
                <c:pt idx="159">
                  <c:v>364312.022812659</c:v>
                </c:pt>
                <c:pt idx="160">
                  <c:v>362598.944341476</c:v>
                </c:pt>
                <c:pt idx="161">
                  <c:v>363068.570657337</c:v>
                </c:pt>
                <c:pt idx="162">
                  <c:v>361670.678559306</c:v>
                </c:pt>
                <c:pt idx="163">
                  <c:v>361192.148850306</c:v>
                </c:pt>
                <c:pt idx="164">
                  <c:v>355772.453536736</c:v>
                </c:pt>
                <c:pt idx="165">
                  <c:v>353641.512530158</c:v>
                </c:pt>
                <c:pt idx="166">
                  <c:v>353892.874901128</c:v>
                </c:pt>
                <c:pt idx="167">
                  <c:v>355420.33184874</c:v>
                </c:pt>
                <c:pt idx="168">
                  <c:v>354422.997851596</c:v>
                </c:pt>
                <c:pt idx="169">
                  <c:v>355482.38428113</c:v>
                </c:pt>
                <c:pt idx="170">
                  <c:v>354390.407852712</c:v>
                </c:pt>
                <c:pt idx="171">
                  <c:v>354212.812705004</c:v>
                </c:pt>
                <c:pt idx="172">
                  <c:v>353785.955679632</c:v>
                </c:pt>
                <c:pt idx="173">
                  <c:v>353533.599344943</c:v>
                </c:pt>
                <c:pt idx="174">
                  <c:v>352792.164958392</c:v>
                </c:pt>
                <c:pt idx="175">
                  <c:v>352491.623696965</c:v>
                </c:pt>
                <c:pt idx="176">
                  <c:v>352791.360621825</c:v>
                </c:pt>
                <c:pt idx="177">
                  <c:v>351955.049078088</c:v>
                </c:pt>
                <c:pt idx="178">
                  <c:v>351601.359722875</c:v>
                </c:pt>
                <c:pt idx="179">
                  <c:v>351120.50131572</c:v>
                </c:pt>
                <c:pt idx="180">
                  <c:v>351281.880082327</c:v>
                </c:pt>
                <c:pt idx="181">
                  <c:v>350936.648903574</c:v>
                </c:pt>
                <c:pt idx="182">
                  <c:v>350350.189145606</c:v>
                </c:pt>
                <c:pt idx="183">
                  <c:v>350271.443275854</c:v>
                </c:pt>
                <c:pt idx="184">
                  <c:v>350887.951327012</c:v>
                </c:pt>
                <c:pt idx="185">
                  <c:v>351732.43144727</c:v>
                </c:pt>
                <c:pt idx="186">
                  <c:v>352607.819053312</c:v>
                </c:pt>
                <c:pt idx="187">
                  <c:v>349331.836318859</c:v>
                </c:pt>
                <c:pt idx="188">
                  <c:v>349869.817885729</c:v>
                </c:pt>
                <c:pt idx="189">
                  <c:v>349569.524489278</c:v>
                </c:pt>
                <c:pt idx="190">
                  <c:v>349471.551988476</c:v>
                </c:pt>
                <c:pt idx="191">
                  <c:v>351291.77105956</c:v>
                </c:pt>
                <c:pt idx="192">
                  <c:v>355071.520084868</c:v>
                </c:pt>
                <c:pt idx="193">
                  <c:v>350566.928698505</c:v>
                </c:pt>
                <c:pt idx="194">
                  <c:v>347307.039222657</c:v>
                </c:pt>
                <c:pt idx="195">
                  <c:v>351042.278133794</c:v>
                </c:pt>
                <c:pt idx="196">
                  <c:v>349276.470508444</c:v>
                </c:pt>
                <c:pt idx="197">
                  <c:v>348833.849934723</c:v>
                </c:pt>
                <c:pt idx="198">
                  <c:v>348382.774174376</c:v>
                </c:pt>
                <c:pt idx="199">
                  <c:v>349739.228826676</c:v>
                </c:pt>
                <c:pt idx="200">
                  <c:v>348870.972234758</c:v>
                </c:pt>
                <c:pt idx="201">
                  <c:v>349813.620046446</c:v>
                </c:pt>
                <c:pt idx="202">
                  <c:v>348991.640518758</c:v>
                </c:pt>
                <c:pt idx="203">
                  <c:v>349024.522016498</c:v>
                </c:pt>
                <c:pt idx="204">
                  <c:v>348980.494484147</c:v>
                </c:pt>
                <c:pt idx="205">
                  <c:v>348699.755114225</c:v>
                </c:pt>
                <c:pt idx="206">
                  <c:v>348499.67494491</c:v>
                </c:pt>
                <c:pt idx="207">
                  <c:v>349115.906214602</c:v>
                </c:pt>
                <c:pt idx="208">
                  <c:v>347858.262748513</c:v>
                </c:pt>
                <c:pt idx="209">
                  <c:v>348492.623750728</c:v>
                </c:pt>
                <c:pt idx="210">
                  <c:v>348934.903427238</c:v>
                </c:pt>
                <c:pt idx="211">
                  <c:v>346731.217437842</c:v>
                </c:pt>
                <c:pt idx="212">
                  <c:v>346216.602059595</c:v>
                </c:pt>
                <c:pt idx="213">
                  <c:v>348519.31808095</c:v>
                </c:pt>
                <c:pt idx="214">
                  <c:v>348477.378905509</c:v>
                </c:pt>
                <c:pt idx="215">
                  <c:v>347869.577308455</c:v>
                </c:pt>
                <c:pt idx="216">
                  <c:v>348670.364810535</c:v>
                </c:pt>
                <c:pt idx="217">
                  <c:v>348689.840199444</c:v>
                </c:pt>
                <c:pt idx="218">
                  <c:v>348145.0094593</c:v>
                </c:pt>
                <c:pt idx="219">
                  <c:v>349873.613363404</c:v>
                </c:pt>
                <c:pt idx="220">
                  <c:v>348464.63697828</c:v>
                </c:pt>
                <c:pt idx="221">
                  <c:v>348322.150881455</c:v>
                </c:pt>
                <c:pt idx="222">
                  <c:v>348009.237098197</c:v>
                </c:pt>
                <c:pt idx="223">
                  <c:v>348735.347882756</c:v>
                </c:pt>
                <c:pt idx="224">
                  <c:v>348967.845425314</c:v>
                </c:pt>
                <c:pt idx="225">
                  <c:v>349038.447063702</c:v>
                </c:pt>
                <c:pt idx="226">
                  <c:v>348781.877236544</c:v>
                </c:pt>
                <c:pt idx="227">
                  <c:v>348786.390079681</c:v>
                </c:pt>
                <c:pt idx="228">
                  <c:v>348663.813758076</c:v>
                </c:pt>
                <c:pt idx="229">
                  <c:v>348969.952602762</c:v>
                </c:pt>
                <c:pt idx="230">
                  <c:v>348309.065077724</c:v>
                </c:pt>
                <c:pt idx="231">
                  <c:v>348666.246954494</c:v>
                </c:pt>
                <c:pt idx="232">
                  <c:v>348292.461939727</c:v>
                </c:pt>
                <c:pt idx="233">
                  <c:v>348693.045591677</c:v>
                </c:pt>
                <c:pt idx="234">
                  <c:v>348207.009818283</c:v>
                </c:pt>
                <c:pt idx="235">
                  <c:v>348890.088788369</c:v>
                </c:pt>
                <c:pt idx="236">
                  <c:v>348296.162913716</c:v>
                </c:pt>
                <c:pt idx="237">
                  <c:v>349398.39046516</c:v>
                </c:pt>
                <c:pt idx="238">
                  <c:v>349314.752127247</c:v>
                </c:pt>
                <c:pt idx="239">
                  <c:v>348203.196485886</c:v>
                </c:pt>
                <c:pt idx="240">
                  <c:v>348403.561352886</c:v>
                </c:pt>
                <c:pt idx="241">
                  <c:v>346499.694901599</c:v>
                </c:pt>
                <c:pt idx="242">
                  <c:v>348561.79899285</c:v>
                </c:pt>
                <c:pt idx="243">
                  <c:v>349280.132172536</c:v>
                </c:pt>
                <c:pt idx="244">
                  <c:v>349184.383409035</c:v>
                </c:pt>
                <c:pt idx="245">
                  <c:v>349026.741606502</c:v>
                </c:pt>
                <c:pt idx="246">
                  <c:v>349153.763940259</c:v>
                </c:pt>
                <c:pt idx="247">
                  <c:v>348943.378370522</c:v>
                </c:pt>
                <c:pt idx="248">
                  <c:v>348716.965219072</c:v>
                </c:pt>
                <c:pt idx="249">
                  <c:v>348858.621769565</c:v>
                </c:pt>
                <c:pt idx="250">
                  <c:v>348971.185048</c:v>
                </c:pt>
                <c:pt idx="251">
                  <c:v>347998.747994223</c:v>
                </c:pt>
                <c:pt idx="252">
                  <c:v>349030.138816627</c:v>
                </c:pt>
                <c:pt idx="253">
                  <c:v>349448.459088782</c:v>
                </c:pt>
                <c:pt idx="254">
                  <c:v>348778.983916331</c:v>
                </c:pt>
                <c:pt idx="255">
                  <c:v>350476.851938224</c:v>
                </c:pt>
                <c:pt idx="256">
                  <c:v>349654.984928654</c:v>
                </c:pt>
                <c:pt idx="257">
                  <c:v>348495.405757575</c:v>
                </c:pt>
                <c:pt idx="258">
                  <c:v>348231.50706175</c:v>
                </c:pt>
                <c:pt idx="259">
                  <c:v>349113.976110001</c:v>
                </c:pt>
                <c:pt idx="260">
                  <c:v>348872.288732047</c:v>
                </c:pt>
                <c:pt idx="261">
                  <c:v>348421.652029179</c:v>
                </c:pt>
                <c:pt idx="262">
                  <c:v>348398.472092546</c:v>
                </c:pt>
                <c:pt idx="263">
                  <c:v>348464.886608582</c:v>
                </c:pt>
                <c:pt idx="264">
                  <c:v>347595.416392489</c:v>
                </c:pt>
                <c:pt idx="265">
                  <c:v>348566.514612448</c:v>
                </c:pt>
                <c:pt idx="266">
                  <c:v>348125.745543727</c:v>
                </c:pt>
                <c:pt idx="267">
                  <c:v>348647.177095115</c:v>
                </c:pt>
                <c:pt idx="268">
                  <c:v>349168.586716347</c:v>
                </c:pt>
                <c:pt idx="269">
                  <c:v>348375.994261655</c:v>
                </c:pt>
                <c:pt idx="270">
                  <c:v>348366.23829159</c:v>
                </c:pt>
                <c:pt idx="271">
                  <c:v>348381.750631765</c:v>
                </c:pt>
                <c:pt idx="272">
                  <c:v>348368.851051028</c:v>
                </c:pt>
                <c:pt idx="273">
                  <c:v>348291.769303904</c:v>
                </c:pt>
                <c:pt idx="274">
                  <c:v>348042.6289132</c:v>
                </c:pt>
                <c:pt idx="275">
                  <c:v>347878.493468783</c:v>
                </c:pt>
                <c:pt idx="276">
                  <c:v>347831.640113331</c:v>
                </c:pt>
                <c:pt idx="277">
                  <c:v>348142.048307722</c:v>
                </c:pt>
                <c:pt idx="278">
                  <c:v>348513.015543982</c:v>
                </c:pt>
                <c:pt idx="279">
                  <c:v>348456.033451413</c:v>
                </c:pt>
                <c:pt idx="280">
                  <c:v>348396.433428646</c:v>
                </c:pt>
                <c:pt idx="281">
                  <c:v>348535.490645605</c:v>
                </c:pt>
                <c:pt idx="282">
                  <c:v>348385.628706071</c:v>
                </c:pt>
                <c:pt idx="283">
                  <c:v>348734.075184429</c:v>
                </c:pt>
                <c:pt idx="284">
                  <c:v>348681.464117919</c:v>
                </c:pt>
                <c:pt idx="285">
                  <c:v>348387.60662387</c:v>
                </c:pt>
                <c:pt idx="286">
                  <c:v>348557.222186855</c:v>
                </c:pt>
                <c:pt idx="287">
                  <c:v>348906.673310173</c:v>
                </c:pt>
                <c:pt idx="288">
                  <c:v>348714.167411495</c:v>
                </c:pt>
                <c:pt idx="289">
                  <c:v>348548.213494206</c:v>
                </c:pt>
                <c:pt idx="290">
                  <c:v>349419.494193353</c:v>
                </c:pt>
                <c:pt idx="291">
                  <c:v>348487.106162488</c:v>
                </c:pt>
                <c:pt idx="292">
                  <c:v>347896.142031605</c:v>
                </c:pt>
                <c:pt idx="293">
                  <c:v>348767.735411526</c:v>
                </c:pt>
                <c:pt idx="294">
                  <c:v>348924.22092376</c:v>
                </c:pt>
                <c:pt idx="295">
                  <c:v>348797.226701168</c:v>
                </c:pt>
                <c:pt idx="296">
                  <c:v>349099.794282797</c:v>
                </c:pt>
                <c:pt idx="297">
                  <c:v>348763.78411918</c:v>
                </c:pt>
                <c:pt idx="298">
                  <c:v>348514.194389567</c:v>
                </c:pt>
                <c:pt idx="299">
                  <c:v>348789.391177836</c:v>
                </c:pt>
                <c:pt idx="300">
                  <c:v>348356.405853829</c:v>
                </c:pt>
                <c:pt idx="301">
                  <c:v>348771.299673765</c:v>
                </c:pt>
                <c:pt idx="302">
                  <c:v>349242.347097623</c:v>
                </c:pt>
                <c:pt idx="303">
                  <c:v>349549.185525048</c:v>
                </c:pt>
                <c:pt idx="304">
                  <c:v>349089.922437086</c:v>
                </c:pt>
                <c:pt idx="305">
                  <c:v>349124.251667689</c:v>
                </c:pt>
                <c:pt idx="306">
                  <c:v>348737.978636291</c:v>
                </c:pt>
                <c:pt idx="307">
                  <c:v>349158.859828749</c:v>
                </c:pt>
                <c:pt idx="308">
                  <c:v>349192.830134769</c:v>
                </c:pt>
                <c:pt idx="309">
                  <c:v>349549.021918885</c:v>
                </c:pt>
                <c:pt idx="310">
                  <c:v>349298.366865388</c:v>
                </c:pt>
                <c:pt idx="311">
                  <c:v>349140.965106756</c:v>
                </c:pt>
                <c:pt idx="312">
                  <c:v>348794.923879994</c:v>
                </c:pt>
                <c:pt idx="313">
                  <c:v>348787.334859037</c:v>
                </c:pt>
                <c:pt idx="314">
                  <c:v>349122.400510255</c:v>
                </c:pt>
                <c:pt idx="315">
                  <c:v>349321.252231131</c:v>
                </c:pt>
                <c:pt idx="316">
                  <c:v>349232.734139346</c:v>
                </c:pt>
                <c:pt idx="317">
                  <c:v>349587.147539279</c:v>
                </c:pt>
                <c:pt idx="318">
                  <c:v>349409.294095399</c:v>
                </c:pt>
                <c:pt idx="319">
                  <c:v>349340.8264582</c:v>
                </c:pt>
                <c:pt idx="320">
                  <c:v>349360.243018959</c:v>
                </c:pt>
                <c:pt idx="321">
                  <c:v>349283.860093043</c:v>
                </c:pt>
                <c:pt idx="322">
                  <c:v>349517.610646081</c:v>
                </c:pt>
                <c:pt idx="323">
                  <c:v>349285.851850345</c:v>
                </c:pt>
                <c:pt idx="324">
                  <c:v>349292.54412982</c:v>
                </c:pt>
                <c:pt idx="325">
                  <c:v>349291.236615532</c:v>
                </c:pt>
                <c:pt idx="326">
                  <c:v>349431.841027716</c:v>
                </c:pt>
                <c:pt idx="327">
                  <c:v>349192.465286589</c:v>
                </c:pt>
                <c:pt idx="328">
                  <c:v>349280.410893252</c:v>
                </c:pt>
                <c:pt idx="329">
                  <c:v>348925.161089498</c:v>
                </c:pt>
                <c:pt idx="330">
                  <c:v>348922.841297857</c:v>
                </c:pt>
                <c:pt idx="331">
                  <c:v>348573.475404956</c:v>
                </c:pt>
                <c:pt idx="332">
                  <c:v>348653.680188705</c:v>
                </c:pt>
                <c:pt idx="333">
                  <c:v>348508.193934073</c:v>
                </c:pt>
                <c:pt idx="334">
                  <c:v>348518.160576726</c:v>
                </c:pt>
                <c:pt idx="335">
                  <c:v>348511.611603034</c:v>
                </c:pt>
                <c:pt idx="336">
                  <c:v>348493.285202661</c:v>
                </c:pt>
                <c:pt idx="337">
                  <c:v>348241.569578803</c:v>
                </c:pt>
                <c:pt idx="338">
                  <c:v>348319.173681882</c:v>
                </c:pt>
                <c:pt idx="339">
                  <c:v>348372.963438885</c:v>
                </c:pt>
                <c:pt idx="340">
                  <c:v>348444.601547533</c:v>
                </c:pt>
                <c:pt idx="341">
                  <c:v>347922.778643902</c:v>
                </c:pt>
                <c:pt idx="342">
                  <c:v>348302.70322241</c:v>
                </c:pt>
                <c:pt idx="343">
                  <c:v>348000.836732327</c:v>
                </c:pt>
                <c:pt idx="344">
                  <c:v>348201.026705808</c:v>
                </c:pt>
                <c:pt idx="345">
                  <c:v>347982.416001033</c:v>
                </c:pt>
                <c:pt idx="346">
                  <c:v>348336.024439899</c:v>
                </c:pt>
                <c:pt idx="347">
                  <c:v>348314.104675677</c:v>
                </c:pt>
                <c:pt idx="348">
                  <c:v>348128.146348461</c:v>
                </c:pt>
                <c:pt idx="349">
                  <c:v>348161.194461434</c:v>
                </c:pt>
                <c:pt idx="350">
                  <c:v>348261.849578701</c:v>
                </c:pt>
                <c:pt idx="351">
                  <c:v>348324.106872707</c:v>
                </c:pt>
                <c:pt idx="352">
                  <c:v>348258.763236855</c:v>
                </c:pt>
                <c:pt idx="353">
                  <c:v>347911.263982133</c:v>
                </c:pt>
                <c:pt idx="354">
                  <c:v>348130.901794192</c:v>
                </c:pt>
                <c:pt idx="355">
                  <c:v>348168.045006838</c:v>
                </c:pt>
                <c:pt idx="356">
                  <c:v>348278.129880975</c:v>
                </c:pt>
                <c:pt idx="357">
                  <c:v>348551.343793069</c:v>
                </c:pt>
                <c:pt idx="358">
                  <c:v>348620.756035062</c:v>
                </c:pt>
                <c:pt idx="359">
                  <c:v>348759.70267884</c:v>
                </c:pt>
                <c:pt idx="360">
                  <c:v>348453.180397114</c:v>
                </c:pt>
                <c:pt idx="361">
                  <c:v>348647.064129203</c:v>
                </c:pt>
                <c:pt idx="362">
                  <c:v>348424.071020921</c:v>
                </c:pt>
                <c:pt idx="363">
                  <c:v>348451.019255087</c:v>
                </c:pt>
                <c:pt idx="364">
                  <c:v>348478.326483004</c:v>
                </c:pt>
                <c:pt idx="365">
                  <c:v>348470.991280254</c:v>
                </c:pt>
                <c:pt idx="366">
                  <c:v>348533.462804564</c:v>
                </c:pt>
                <c:pt idx="367">
                  <c:v>348612.842388499</c:v>
                </c:pt>
                <c:pt idx="368">
                  <c:v>348555.259838371</c:v>
                </c:pt>
                <c:pt idx="369">
                  <c:v>348553.983072593</c:v>
                </c:pt>
                <c:pt idx="370">
                  <c:v>348377.045730119</c:v>
                </c:pt>
                <c:pt idx="371">
                  <c:v>348384.135221468</c:v>
                </c:pt>
                <c:pt idx="372">
                  <c:v>348322.682441206</c:v>
                </c:pt>
                <c:pt idx="373">
                  <c:v>348448.806193302</c:v>
                </c:pt>
                <c:pt idx="374">
                  <c:v>348495.132288835</c:v>
                </c:pt>
                <c:pt idx="375">
                  <c:v>348414.283905469</c:v>
                </c:pt>
                <c:pt idx="376">
                  <c:v>348284.387890653</c:v>
                </c:pt>
                <c:pt idx="377">
                  <c:v>348453.674224024</c:v>
                </c:pt>
                <c:pt idx="378">
                  <c:v>348491.522520563</c:v>
                </c:pt>
                <c:pt idx="379">
                  <c:v>348486.17930378</c:v>
                </c:pt>
                <c:pt idx="380">
                  <c:v>348610.087227905</c:v>
                </c:pt>
                <c:pt idx="381">
                  <c:v>348596.47347514</c:v>
                </c:pt>
                <c:pt idx="382">
                  <c:v>348455.035207482</c:v>
                </c:pt>
                <c:pt idx="383">
                  <c:v>348484.210115664</c:v>
                </c:pt>
                <c:pt idx="384">
                  <c:v>348313.304782143</c:v>
                </c:pt>
                <c:pt idx="385">
                  <c:v>348408.400175862</c:v>
                </c:pt>
                <c:pt idx="386">
                  <c:v>348500.658942221</c:v>
                </c:pt>
                <c:pt idx="387">
                  <c:v>348530.396374255</c:v>
                </c:pt>
                <c:pt idx="388">
                  <c:v>348418.927711902</c:v>
                </c:pt>
                <c:pt idx="389">
                  <c:v>348450.581851084</c:v>
                </c:pt>
                <c:pt idx="390">
                  <c:v>348534.792699426</c:v>
                </c:pt>
                <c:pt idx="391">
                  <c:v>348446.893365709</c:v>
                </c:pt>
                <c:pt idx="392">
                  <c:v>348416.180938988</c:v>
                </c:pt>
                <c:pt idx="393">
                  <c:v>348455.438859184</c:v>
                </c:pt>
                <c:pt idx="394">
                  <c:v>348545.769097854</c:v>
                </c:pt>
                <c:pt idx="395">
                  <c:v>348429.912050847</c:v>
                </c:pt>
                <c:pt idx="396">
                  <c:v>348364.375351494</c:v>
                </c:pt>
                <c:pt idx="397">
                  <c:v>348432.970452136</c:v>
                </c:pt>
                <c:pt idx="398">
                  <c:v>348392.744097009</c:v>
                </c:pt>
                <c:pt idx="399">
                  <c:v>348387.89121307</c:v>
                </c:pt>
                <c:pt idx="400">
                  <c:v>348181.524828741</c:v>
                </c:pt>
                <c:pt idx="401">
                  <c:v>348196.837332691</c:v>
                </c:pt>
                <c:pt idx="402">
                  <c:v>348181.12176062</c:v>
                </c:pt>
                <c:pt idx="403">
                  <c:v>348231.59424257</c:v>
                </c:pt>
                <c:pt idx="404">
                  <c:v>348164.544296263</c:v>
                </c:pt>
                <c:pt idx="405">
                  <c:v>348133.60834976</c:v>
                </c:pt>
                <c:pt idx="406">
                  <c:v>348074.73423798</c:v>
                </c:pt>
                <c:pt idx="407">
                  <c:v>348260.804565454</c:v>
                </c:pt>
                <c:pt idx="408">
                  <c:v>348132.376867585</c:v>
                </c:pt>
                <c:pt idx="409">
                  <c:v>348099.090736313</c:v>
                </c:pt>
                <c:pt idx="410">
                  <c:v>348093.849052309</c:v>
                </c:pt>
                <c:pt idx="411">
                  <c:v>348169.137293973</c:v>
                </c:pt>
                <c:pt idx="412">
                  <c:v>348097.001082036</c:v>
                </c:pt>
                <c:pt idx="413">
                  <c:v>348101.363836289</c:v>
                </c:pt>
                <c:pt idx="414">
                  <c:v>347984.450208236</c:v>
                </c:pt>
                <c:pt idx="415">
                  <c:v>348052.706578717</c:v>
                </c:pt>
                <c:pt idx="416">
                  <c:v>348154.791067794</c:v>
                </c:pt>
                <c:pt idx="417">
                  <c:v>348137.881614453</c:v>
                </c:pt>
                <c:pt idx="418">
                  <c:v>348310.107918584</c:v>
                </c:pt>
                <c:pt idx="419">
                  <c:v>348153.716874088</c:v>
                </c:pt>
                <c:pt idx="420">
                  <c:v>348178.735986802</c:v>
                </c:pt>
                <c:pt idx="421">
                  <c:v>348120.016837719</c:v>
                </c:pt>
                <c:pt idx="422">
                  <c:v>348164.757360315</c:v>
                </c:pt>
                <c:pt idx="423">
                  <c:v>348140.254621665</c:v>
                </c:pt>
                <c:pt idx="424">
                  <c:v>348300.328581035</c:v>
                </c:pt>
                <c:pt idx="425">
                  <c:v>348179.652824841</c:v>
                </c:pt>
                <c:pt idx="426">
                  <c:v>348184.071811328</c:v>
                </c:pt>
                <c:pt idx="427">
                  <c:v>348270.955644984</c:v>
                </c:pt>
                <c:pt idx="428">
                  <c:v>348228.599678523</c:v>
                </c:pt>
                <c:pt idx="429">
                  <c:v>348279.421255683</c:v>
                </c:pt>
                <c:pt idx="430">
                  <c:v>348198.965586124</c:v>
                </c:pt>
                <c:pt idx="431">
                  <c:v>348257.417860867</c:v>
                </c:pt>
                <c:pt idx="432">
                  <c:v>348161.870860721</c:v>
                </c:pt>
                <c:pt idx="433">
                  <c:v>348291.976459178</c:v>
                </c:pt>
                <c:pt idx="434">
                  <c:v>348413.552566222</c:v>
                </c:pt>
                <c:pt idx="435">
                  <c:v>348285.247730164</c:v>
                </c:pt>
                <c:pt idx="436">
                  <c:v>348402.925301787</c:v>
                </c:pt>
                <c:pt idx="437">
                  <c:v>348349.252328744</c:v>
                </c:pt>
                <c:pt idx="438">
                  <c:v>348283.469979081</c:v>
                </c:pt>
                <c:pt idx="439">
                  <c:v>348223.378238218</c:v>
                </c:pt>
                <c:pt idx="440">
                  <c:v>348294.451095588</c:v>
                </c:pt>
                <c:pt idx="441">
                  <c:v>348184.588439458</c:v>
                </c:pt>
                <c:pt idx="442">
                  <c:v>348291.003177675</c:v>
                </c:pt>
                <c:pt idx="443">
                  <c:v>348286.93803796</c:v>
                </c:pt>
                <c:pt idx="444">
                  <c:v>348235.969101747</c:v>
                </c:pt>
                <c:pt idx="445">
                  <c:v>348246.528177073</c:v>
                </c:pt>
                <c:pt idx="446">
                  <c:v>348247.685046837</c:v>
                </c:pt>
                <c:pt idx="447">
                  <c:v>348307.480534427</c:v>
                </c:pt>
                <c:pt idx="448">
                  <c:v>348249.135220522</c:v>
                </c:pt>
                <c:pt idx="449">
                  <c:v>348310.837273965</c:v>
                </c:pt>
                <c:pt idx="450">
                  <c:v>348311.129084401</c:v>
                </c:pt>
                <c:pt idx="451">
                  <c:v>348283.979549604</c:v>
                </c:pt>
                <c:pt idx="452">
                  <c:v>348257.311261822</c:v>
                </c:pt>
                <c:pt idx="453">
                  <c:v>348344.725757179</c:v>
                </c:pt>
                <c:pt idx="454">
                  <c:v>348350.734391208</c:v>
                </c:pt>
                <c:pt idx="455">
                  <c:v>348286.664037936</c:v>
                </c:pt>
                <c:pt idx="456">
                  <c:v>348293.07058376</c:v>
                </c:pt>
                <c:pt idx="457">
                  <c:v>348258.808697557</c:v>
                </c:pt>
                <c:pt idx="458">
                  <c:v>348269.941662945</c:v>
                </c:pt>
                <c:pt idx="459">
                  <c:v>348230.042801445</c:v>
                </c:pt>
                <c:pt idx="460">
                  <c:v>348290.196419496</c:v>
                </c:pt>
                <c:pt idx="461">
                  <c:v>348325.001480316</c:v>
                </c:pt>
                <c:pt idx="462">
                  <c:v>348332.831476859</c:v>
                </c:pt>
                <c:pt idx="463">
                  <c:v>348263.166102079</c:v>
                </c:pt>
                <c:pt idx="464">
                  <c:v>348308.269214211</c:v>
                </c:pt>
                <c:pt idx="465">
                  <c:v>348354.846465474</c:v>
                </c:pt>
                <c:pt idx="466">
                  <c:v>348290.619577724</c:v>
                </c:pt>
                <c:pt idx="467">
                  <c:v>348193.873367536</c:v>
                </c:pt>
                <c:pt idx="468">
                  <c:v>348300.488268709</c:v>
                </c:pt>
                <c:pt idx="469">
                  <c:v>348220.141729734</c:v>
                </c:pt>
                <c:pt idx="470">
                  <c:v>348269.314800723</c:v>
                </c:pt>
                <c:pt idx="471">
                  <c:v>348340.326682288</c:v>
                </c:pt>
                <c:pt idx="472">
                  <c:v>348279.363384468</c:v>
                </c:pt>
                <c:pt idx="473">
                  <c:v>348352.966182494</c:v>
                </c:pt>
                <c:pt idx="474">
                  <c:v>348287.385910539</c:v>
                </c:pt>
                <c:pt idx="475">
                  <c:v>348302.20288842</c:v>
                </c:pt>
                <c:pt idx="476">
                  <c:v>348318.857529147</c:v>
                </c:pt>
                <c:pt idx="477">
                  <c:v>348271.917710721</c:v>
                </c:pt>
                <c:pt idx="478">
                  <c:v>348256.42016547</c:v>
                </c:pt>
                <c:pt idx="479">
                  <c:v>348248.877131844</c:v>
                </c:pt>
                <c:pt idx="480">
                  <c:v>348222.953145649</c:v>
                </c:pt>
                <c:pt idx="481">
                  <c:v>348227.68711164</c:v>
                </c:pt>
                <c:pt idx="482">
                  <c:v>348196.178877573</c:v>
                </c:pt>
                <c:pt idx="483">
                  <c:v>348210.953649624</c:v>
                </c:pt>
                <c:pt idx="484">
                  <c:v>348200.747337876</c:v>
                </c:pt>
                <c:pt idx="485">
                  <c:v>348213.154150302</c:v>
                </c:pt>
                <c:pt idx="486">
                  <c:v>348176.076430111</c:v>
                </c:pt>
                <c:pt idx="487">
                  <c:v>348178.47163185</c:v>
                </c:pt>
                <c:pt idx="488">
                  <c:v>348201.647588372</c:v>
                </c:pt>
                <c:pt idx="489">
                  <c:v>348206.411421206</c:v>
                </c:pt>
                <c:pt idx="490">
                  <c:v>348195.821216095</c:v>
                </c:pt>
                <c:pt idx="491">
                  <c:v>348179.219852499</c:v>
                </c:pt>
                <c:pt idx="492">
                  <c:v>348224.883652055</c:v>
                </c:pt>
                <c:pt idx="493">
                  <c:v>348194.818153784</c:v>
                </c:pt>
                <c:pt idx="494">
                  <c:v>348208.325876519</c:v>
                </c:pt>
                <c:pt idx="495">
                  <c:v>348227.079752363</c:v>
                </c:pt>
                <c:pt idx="496">
                  <c:v>348241.895567157</c:v>
                </c:pt>
                <c:pt idx="497">
                  <c:v>348240.826856657</c:v>
                </c:pt>
                <c:pt idx="498">
                  <c:v>348224.498485799</c:v>
                </c:pt>
                <c:pt idx="499">
                  <c:v>348189.790783354</c:v>
                </c:pt>
                <c:pt idx="500">
                  <c:v>348219.340100322</c:v>
                </c:pt>
                <c:pt idx="501">
                  <c:v>348202.66665714</c:v>
                </c:pt>
                <c:pt idx="502">
                  <c:v>348227.97444481</c:v>
                </c:pt>
                <c:pt idx="503">
                  <c:v>348242.280111684</c:v>
                </c:pt>
                <c:pt idx="504">
                  <c:v>348234.836087683</c:v>
                </c:pt>
                <c:pt idx="505">
                  <c:v>348217.405063872</c:v>
                </c:pt>
                <c:pt idx="506">
                  <c:v>348228.110052431</c:v>
                </c:pt>
                <c:pt idx="507">
                  <c:v>348273.426171662</c:v>
                </c:pt>
                <c:pt idx="508">
                  <c:v>348264.211138362</c:v>
                </c:pt>
                <c:pt idx="509">
                  <c:v>348299.984442836</c:v>
                </c:pt>
                <c:pt idx="510">
                  <c:v>348288.406239132</c:v>
                </c:pt>
                <c:pt idx="511">
                  <c:v>348270.678203497</c:v>
                </c:pt>
                <c:pt idx="512">
                  <c:v>348260.927645525</c:v>
                </c:pt>
                <c:pt idx="513">
                  <c:v>348298.465287903</c:v>
                </c:pt>
                <c:pt idx="514">
                  <c:v>348281.273847033</c:v>
                </c:pt>
                <c:pt idx="515">
                  <c:v>348250.933797182</c:v>
                </c:pt>
                <c:pt idx="516">
                  <c:v>348279.044857906</c:v>
                </c:pt>
                <c:pt idx="517">
                  <c:v>348259.740895336</c:v>
                </c:pt>
                <c:pt idx="518">
                  <c:v>348254.471264164</c:v>
                </c:pt>
                <c:pt idx="519">
                  <c:v>348322.824547842</c:v>
                </c:pt>
                <c:pt idx="520">
                  <c:v>348283.610283039</c:v>
                </c:pt>
                <c:pt idx="521">
                  <c:v>348257.89197515</c:v>
                </c:pt>
                <c:pt idx="522">
                  <c:v>348278.081149167</c:v>
                </c:pt>
                <c:pt idx="523">
                  <c:v>348263.816023823</c:v>
                </c:pt>
                <c:pt idx="524">
                  <c:v>348253.950774065</c:v>
                </c:pt>
                <c:pt idx="525">
                  <c:v>348262.084340286</c:v>
                </c:pt>
                <c:pt idx="526">
                  <c:v>348240.79937257</c:v>
                </c:pt>
                <c:pt idx="527">
                  <c:v>348242.66272595</c:v>
                </c:pt>
                <c:pt idx="528">
                  <c:v>348236.420344516</c:v>
                </c:pt>
                <c:pt idx="529">
                  <c:v>348237.83955367</c:v>
                </c:pt>
                <c:pt idx="530">
                  <c:v>348227.913428988</c:v>
                </c:pt>
                <c:pt idx="531">
                  <c:v>348244.828184326</c:v>
                </c:pt>
                <c:pt idx="532">
                  <c:v>348227.346801601</c:v>
                </c:pt>
                <c:pt idx="533">
                  <c:v>348235.190739257</c:v>
                </c:pt>
                <c:pt idx="534">
                  <c:v>348234.411865409</c:v>
                </c:pt>
                <c:pt idx="535">
                  <c:v>348216.546389722</c:v>
                </c:pt>
                <c:pt idx="536">
                  <c:v>348223.862152879</c:v>
                </c:pt>
                <c:pt idx="537">
                  <c:v>348220.571942457</c:v>
                </c:pt>
                <c:pt idx="538">
                  <c:v>348242.07024896</c:v>
                </c:pt>
                <c:pt idx="539">
                  <c:v>348220.93833171</c:v>
                </c:pt>
                <c:pt idx="540">
                  <c:v>348225.012863021</c:v>
                </c:pt>
                <c:pt idx="541">
                  <c:v>348223.233457712</c:v>
                </c:pt>
                <c:pt idx="542">
                  <c:v>348216.008253514</c:v>
                </c:pt>
                <c:pt idx="543">
                  <c:v>348203.3728378</c:v>
                </c:pt>
                <c:pt idx="544">
                  <c:v>348195.275519609</c:v>
                </c:pt>
                <c:pt idx="545">
                  <c:v>348194.290125846</c:v>
                </c:pt>
                <c:pt idx="546">
                  <c:v>348193.938903543</c:v>
                </c:pt>
                <c:pt idx="547">
                  <c:v>348193.716310326</c:v>
                </c:pt>
                <c:pt idx="548">
                  <c:v>348200.166183612</c:v>
                </c:pt>
                <c:pt idx="549">
                  <c:v>348210.846642806</c:v>
                </c:pt>
                <c:pt idx="550">
                  <c:v>348215.981670219</c:v>
                </c:pt>
                <c:pt idx="551">
                  <c:v>348213.688296564</c:v>
                </c:pt>
                <c:pt idx="552">
                  <c:v>348215.380353592</c:v>
                </c:pt>
                <c:pt idx="553">
                  <c:v>348207.650112712</c:v>
                </c:pt>
                <c:pt idx="554">
                  <c:v>348216.777441641</c:v>
                </c:pt>
                <c:pt idx="555">
                  <c:v>348226.34528762</c:v>
                </c:pt>
                <c:pt idx="556">
                  <c:v>348212.835130103</c:v>
                </c:pt>
                <c:pt idx="557">
                  <c:v>348204.960554177</c:v>
                </c:pt>
                <c:pt idx="558">
                  <c:v>348211.216579439</c:v>
                </c:pt>
                <c:pt idx="559">
                  <c:v>348220.226591682</c:v>
                </c:pt>
                <c:pt idx="560">
                  <c:v>348224.186553324</c:v>
                </c:pt>
                <c:pt idx="561">
                  <c:v>348229.884780235</c:v>
                </c:pt>
                <c:pt idx="562">
                  <c:v>348216.883260854</c:v>
                </c:pt>
                <c:pt idx="563">
                  <c:v>348231.9613276</c:v>
                </c:pt>
                <c:pt idx="564">
                  <c:v>348219.579908438</c:v>
                </c:pt>
                <c:pt idx="565">
                  <c:v>348192.496804061</c:v>
                </c:pt>
                <c:pt idx="566">
                  <c:v>348215.667673481</c:v>
                </c:pt>
                <c:pt idx="567">
                  <c:v>348204.78177677</c:v>
                </c:pt>
                <c:pt idx="568">
                  <c:v>348213.24461117</c:v>
                </c:pt>
                <c:pt idx="569">
                  <c:v>348220.843973824</c:v>
                </c:pt>
                <c:pt idx="570">
                  <c:v>348214.377502461</c:v>
                </c:pt>
                <c:pt idx="571">
                  <c:v>348203.218158275</c:v>
                </c:pt>
                <c:pt idx="572">
                  <c:v>348210.292052319</c:v>
                </c:pt>
                <c:pt idx="573">
                  <c:v>348203.088906799</c:v>
                </c:pt>
                <c:pt idx="574">
                  <c:v>348205.67004016</c:v>
                </c:pt>
                <c:pt idx="575">
                  <c:v>348178.666324212</c:v>
                </c:pt>
                <c:pt idx="576">
                  <c:v>348203.061688146</c:v>
                </c:pt>
                <c:pt idx="577">
                  <c:v>348194.298585191</c:v>
                </c:pt>
                <c:pt idx="578">
                  <c:v>348210.85151578</c:v>
                </c:pt>
                <c:pt idx="579">
                  <c:v>348219.214782497</c:v>
                </c:pt>
                <c:pt idx="580">
                  <c:v>348216.899869794</c:v>
                </c:pt>
                <c:pt idx="581">
                  <c:v>348225.590235105</c:v>
                </c:pt>
                <c:pt idx="582">
                  <c:v>348216.166699051</c:v>
                </c:pt>
                <c:pt idx="583">
                  <c:v>348224.777954028</c:v>
                </c:pt>
                <c:pt idx="584">
                  <c:v>348216.968228235</c:v>
                </c:pt>
                <c:pt idx="585">
                  <c:v>348236.413996657</c:v>
                </c:pt>
                <c:pt idx="586">
                  <c:v>348208.358359352</c:v>
                </c:pt>
                <c:pt idx="587">
                  <c:v>348214.672698442</c:v>
                </c:pt>
                <c:pt idx="588">
                  <c:v>348200.495413389</c:v>
                </c:pt>
                <c:pt idx="589">
                  <c:v>348214.004139911</c:v>
                </c:pt>
                <c:pt idx="590">
                  <c:v>348222.50572945</c:v>
                </c:pt>
                <c:pt idx="591">
                  <c:v>348219.221768793</c:v>
                </c:pt>
                <c:pt idx="592">
                  <c:v>348210.980435197</c:v>
                </c:pt>
                <c:pt idx="593">
                  <c:v>348218.603499211</c:v>
                </c:pt>
                <c:pt idx="594">
                  <c:v>348220.178636096</c:v>
                </c:pt>
                <c:pt idx="595">
                  <c:v>348218.023501865</c:v>
                </c:pt>
                <c:pt idx="596">
                  <c:v>348225.69319687</c:v>
                </c:pt>
                <c:pt idx="597">
                  <c:v>348217.39160471</c:v>
                </c:pt>
                <c:pt idx="598">
                  <c:v>348218.386180265</c:v>
                </c:pt>
                <c:pt idx="599">
                  <c:v>348219.199572089</c:v>
                </c:pt>
                <c:pt idx="600">
                  <c:v>348213.104174395</c:v>
                </c:pt>
                <c:pt idx="601">
                  <c:v>348225.693107933</c:v>
                </c:pt>
                <c:pt idx="602">
                  <c:v>348219.655041594</c:v>
                </c:pt>
                <c:pt idx="603">
                  <c:v>348219.328688953</c:v>
                </c:pt>
                <c:pt idx="604">
                  <c:v>348209.902969762</c:v>
                </c:pt>
                <c:pt idx="605">
                  <c:v>348219.189921298</c:v>
                </c:pt>
                <c:pt idx="606">
                  <c:v>348213.869991455</c:v>
                </c:pt>
                <c:pt idx="607">
                  <c:v>348215.547034779</c:v>
                </c:pt>
                <c:pt idx="608">
                  <c:v>348211.172023056</c:v>
                </c:pt>
                <c:pt idx="609">
                  <c:v>348212.968407275</c:v>
                </c:pt>
                <c:pt idx="610">
                  <c:v>348209.686467305</c:v>
                </c:pt>
                <c:pt idx="611">
                  <c:v>348207.470282901</c:v>
                </c:pt>
                <c:pt idx="612">
                  <c:v>348217.76129251</c:v>
                </c:pt>
                <c:pt idx="613">
                  <c:v>348208.757243007</c:v>
                </c:pt>
                <c:pt idx="614">
                  <c:v>348219.087080227</c:v>
                </c:pt>
                <c:pt idx="615">
                  <c:v>348221.974407276</c:v>
                </c:pt>
                <c:pt idx="616">
                  <c:v>348220.775518579</c:v>
                </c:pt>
                <c:pt idx="617">
                  <c:v>348215.725215269</c:v>
                </c:pt>
                <c:pt idx="618">
                  <c:v>348210.529337106</c:v>
                </c:pt>
                <c:pt idx="619">
                  <c:v>348203.431262689</c:v>
                </c:pt>
                <c:pt idx="620">
                  <c:v>348206.447858576</c:v>
                </c:pt>
                <c:pt idx="621">
                  <c:v>348207.847379227</c:v>
                </c:pt>
                <c:pt idx="622">
                  <c:v>348208.148594068</c:v>
                </c:pt>
                <c:pt idx="623">
                  <c:v>348197.267412485</c:v>
                </c:pt>
                <c:pt idx="624">
                  <c:v>348198.179296734</c:v>
                </c:pt>
                <c:pt idx="625">
                  <c:v>348209.752867275</c:v>
                </c:pt>
                <c:pt idx="626">
                  <c:v>348198.153565932</c:v>
                </c:pt>
                <c:pt idx="627">
                  <c:v>348197.478806341</c:v>
                </c:pt>
                <c:pt idx="628">
                  <c:v>348198.68305581</c:v>
                </c:pt>
                <c:pt idx="629">
                  <c:v>348197.589501669</c:v>
                </c:pt>
                <c:pt idx="630">
                  <c:v>348197.446823163</c:v>
                </c:pt>
                <c:pt idx="631">
                  <c:v>348192.065369776</c:v>
                </c:pt>
                <c:pt idx="632">
                  <c:v>348197.422679945</c:v>
                </c:pt>
                <c:pt idx="633">
                  <c:v>348202.229916905</c:v>
                </c:pt>
                <c:pt idx="634">
                  <c:v>348201.066973928</c:v>
                </c:pt>
                <c:pt idx="635">
                  <c:v>348198.772976693</c:v>
                </c:pt>
                <c:pt idx="636">
                  <c:v>348201.980077235</c:v>
                </c:pt>
                <c:pt idx="637">
                  <c:v>348206.461294603</c:v>
                </c:pt>
                <c:pt idx="638">
                  <c:v>348201.484178964</c:v>
                </c:pt>
                <c:pt idx="639">
                  <c:v>348190.726109432</c:v>
                </c:pt>
                <c:pt idx="640">
                  <c:v>348196.885908428</c:v>
                </c:pt>
                <c:pt idx="641">
                  <c:v>348196.326464638</c:v>
                </c:pt>
                <c:pt idx="642">
                  <c:v>348197.113382067</c:v>
                </c:pt>
                <c:pt idx="643">
                  <c:v>348202.79536549</c:v>
                </c:pt>
                <c:pt idx="644">
                  <c:v>348189.930333205</c:v>
                </c:pt>
                <c:pt idx="645">
                  <c:v>348188.909343627</c:v>
                </c:pt>
                <c:pt idx="646">
                  <c:v>348193.188831037</c:v>
                </c:pt>
                <c:pt idx="647">
                  <c:v>348191.791078802</c:v>
                </c:pt>
                <c:pt idx="648">
                  <c:v>348192.443473354</c:v>
                </c:pt>
                <c:pt idx="649">
                  <c:v>348193.515605341</c:v>
                </c:pt>
                <c:pt idx="650">
                  <c:v>348197.846960691</c:v>
                </c:pt>
                <c:pt idx="651">
                  <c:v>348202.499121528</c:v>
                </c:pt>
                <c:pt idx="652">
                  <c:v>348197.252136416</c:v>
                </c:pt>
                <c:pt idx="653">
                  <c:v>348206.488204544</c:v>
                </c:pt>
                <c:pt idx="654">
                  <c:v>348202.827842069</c:v>
                </c:pt>
                <c:pt idx="655">
                  <c:v>348207.197200057</c:v>
                </c:pt>
                <c:pt idx="656">
                  <c:v>348200.845486281</c:v>
                </c:pt>
                <c:pt idx="657">
                  <c:v>348198.697274502</c:v>
                </c:pt>
                <c:pt idx="658">
                  <c:v>348202.54241152</c:v>
                </c:pt>
                <c:pt idx="659">
                  <c:v>348203.718657242</c:v>
                </c:pt>
                <c:pt idx="660">
                  <c:v>348205.002403731</c:v>
                </c:pt>
                <c:pt idx="661">
                  <c:v>348206.936291808</c:v>
                </c:pt>
                <c:pt idx="662">
                  <c:v>348203.555455707</c:v>
                </c:pt>
                <c:pt idx="663">
                  <c:v>348192.293948065</c:v>
                </c:pt>
                <c:pt idx="664">
                  <c:v>348201.214474237</c:v>
                </c:pt>
                <c:pt idx="665">
                  <c:v>348194.560383434</c:v>
                </c:pt>
                <c:pt idx="666">
                  <c:v>348202.461253113</c:v>
                </c:pt>
                <c:pt idx="667">
                  <c:v>348205.710726451</c:v>
                </c:pt>
                <c:pt idx="668">
                  <c:v>348203.917460221</c:v>
                </c:pt>
                <c:pt idx="669">
                  <c:v>348202.105056528</c:v>
                </c:pt>
                <c:pt idx="670">
                  <c:v>348207.46418241</c:v>
                </c:pt>
                <c:pt idx="671">
                  <c:v>348205.545509023</c:v>
                </c:pt>
                <c:pt idx="672">
                  <c:v>348203.74087043</c:v>
                </c:pt>
                <c:pt idx="673">
                  <c:v>348209.19992254</c:v>
                </c:pt>
                <c:pt idx="674">
                  <c:v>348211.903447634</c:v>
                </c:pt>
                <c:pt idx="675">
                  <c:v>348209.646946962</c:v>
                </c:pt>
                <c:pt idx="676">
                  <c:v>348207.90466832</c:v>
                </c:pt>
                <c:pt idx="677">
                  <c:v>348206.563184188</c:v>
                </c:pt>
                <c:pt idx="678">
                  <c:v>348204.719592371</c:v>
                </c:pt>
                <c:pt idx="679">
                  <c:v>348208.874402198</c:v>
                </c:pt>
                <c:pt idx="680">
                  <c:v>348213.703071949</c:v>
                </c:pt>
                <c:pt idx="681">
                  <c:v>348207.161379503</c:v>
                </c:pt>
                <c:pt idx="682">
                  <c:v>348210.050212663</c:v>
                </c:pt>
                <c:pt idx="683">
                  <c:v>348208.746517396</c:v>
                </c:pt>
                <c:pt idx="684">
                  <c:v>348211.551739238</c:v>
                </c:pt>
                <c:pt idx="685">
                  <c:v>348211.936713588</c:v>
                </c:pt>
                <c:pt idx="686">
                  <c:v>348206.665327024</c:v>
                </c:pt>
                <c:pt idx="687">
                  <c:v>348207.183520442</c:v>
                </c:pt>
                <c:pt idx="688">
                  <c:v>348207.211116601</c:v>
                </c:pt>
                <c:pt idx="689">
                  <c:v>348205.711441944</c:v>
                </c:pt>
                <c:pt idx="690">
                  <c:v>348207.332446916</c:v>
                </c:pt>
                <c:pt idx="691">
                  <c:v>348207.453238321</c:v>
                </c:pt>
                <c:pt idx="692">
                  <c:v>348208.660186192</c:v>
                </c:pt>
                <c:pt idx="693">
                  <c:v>348210.173188176</c:v>
                </c:pt>
                <c:pt idx="694">
                  <c:v>348206.404757309</c:v>
                </c:pt>
                <c:pt idx="695">
                  <c:v>348208.058355349</c:v>
                </c:pt>
                <c:pt idx="696">
                  <c:v>348208.204991484</c:v>
                </c:pt>
                <c:pt idx="697">
                  <c:v>348207.331614302</c:v>
                </c:pt>
                <c:pt idx="698">
                  <c:v>348201.233430242</c:v>
                </c:pt>
                <c:pt idx="699">
                  <c:v>348199.41473282</c:v>
                </c:pt>
                <c:pt idx="700">
                  <c:v>348203.435621591</c:v>
                </c:pt>
                <c:pt idx="701">
                  <c:v>348201.420982114</c:v>
                </c:pt>
                <c:pt idx="702">
                  <c:v>348201.457110289</c:v>
                </c:pt>
                <c:pt idx="703">
                  <c:v>348200.211373314</c:v>
                </c:pt>
                <c:pt idx="704">
                  <c:v>348203.55196129</c:v>
                </c:pt>
                <c:pt idx="705">
                  <c:v>348203.361998036</c:v>
                </c:pt>
                <c:pt idx="706">
                  <c:v>348200.911400428</c:v>
                </c:pt>
                <c:pt idx="707">
                  <c:v>348202.171061725</c:v>
                </c:pt>
                <c:pt idx="708">
                  <c:v>348196.47339023</c:v>
                </c:pt>
                <c:pt idx="709">
                  <c:v>348203.246729515</c:v>
                </c:pt>
                <c:pt idx="710">
                  <c:v>348197.526577194</c:v>
                </c:pt>
                <c:pt idx="711">
                  <c:v>348200.240095543</c:v>
                </c:pt>
                <c:pt idx="712">
                  <c:v>348200.874466831</c:v>
                </c:pt>
                <c:pt idx="713">
                  <c:v>348199.934168109</c:v>
                </c:pt>
                <c:pt idx="714">
                  <c:v>348204.088443732</c:v>
                </c:pt>
                <c:pt idx="715">
                  <c:v>348205.165934312</c:v>
                </c:pt>
                <c:pt idx="716">
                  <c:v>348203.983994535</c:v>
                </c:pt>
                <c:pt idx="717">
                  <c:v>348204.121140355</c:v>
                </c:pt>
                <c:pt idx="718">
                  <c:v>348205.741423555</c:v>
                </c:pt>
                <c:pt idx="719">
                  <c:v>348204.324578953</c:v>
                </c:pt>
                <c:pt idx="720">
                  <c:v>348203.130703214</c:v>
                </c:pt>
                <c:pt idx="721">
                  <c:v>348203.557747238</c:v>
                </c:pt>
                <c:pt idx="722">
                  <c:v>348205.212538703</c:v>
                </c:pt>
                <c:pt idx="723">
                  <c:v>348201.813557409</c:v>
                </c:pt>
                <c:pt idx="724">
                  <c:v>348207.651519914</c:v>
                </c:pt>
                <c:pt idx="725">
                  <c:v>348207.19437623</c:v>
                </c:pt>
                <c:pt idx="726">
                  <c:v>348208.842060282</c:v>
                </c:pt>
                <c:pt idx="727">
                  <c:v>348205.633713079</c:v>
                </c:pt>
                <c:pt idx="728">
                  <c:v>348207.045361736</c:v>
                </c:pt>
                <c:pt idx="729">
                  <c:v>348205.53979732</c:v>
                </c:pt>
                <c:pt idx="730">
                  <c:v>348207.720987217</c:v>
                </c:pt>
                <c:pt idx="731">
                  <c:v>348207.088145515</c:v>
                </c:pt>
                <c:pt idx="732">
                  <c:v>348208.103591143</c:v>
                </c:pt>
                <c:pt idx="733">
                  <c:v>348205.824370159</c:v>
                </c:pt>
                <c:pt idx="734">
                  <c:v>348205.405136972</c:v>
                </c:pt>
                <c:pt idx="735">
                  <c:v>348206.818672836</c:v>
                </c:pt>
                <c:pt idx="736">
                  <c:v>348207.86659812</c:v>
                </c:pt>
                <c:pt idx="737">
                  <c:v>348205.268221641</c:v>
                </c:pt>
                <c:pt idx="738">
                  <c:v>348206.758814415</c:v>
                </c:pt>
                <c:pt idx="739">
                  <c:v>348209.307563657</c:v>
                </c:pt>
                <c:pt idx="740">
                  <c:v>348207.150388176</c:v>
                </c:pt>
                <c:pt idx="741">
                  <c:v>348208.209664535</c:v>
                </c:pt>
                <c:pt idx="742">
                  <c:v>348208.032485555</c:v>
                </c:pt>
                <c:pt idx="743">
                  <c:v>348207.978242763</c:v>
                </c:pt>
                <c:pt idx="744">
                  <c:v>348207.517188799</c:v>
                </c:pt>
                <c:pt idx="745">
                  <c:v>348207.752172141</c:v>
                </c:pt>
                <c:pt idx="746">
                  <c:v>348207.501772603</c:v>
                </c:pt>
                <c:pt idx="747">
                  <c:v>348209.985089047</c:v>
                </c:pt>
                <c:pt idx="748">
                  <c:v>348207.152806533</c:v>
                </c:pt>
                <c:pt idx="749">
                  <c:v>348206.117382238</c:v>
                </c:pt>
                <c:pt idx="750">
                  <c:v>348205.516257753</c:v>
                </c:pt>
                <c:pt idx="751">
                  <c:v>348206.064865707</c:v>
                </c:pt>
                <c:pt idx="752">
                  <c:v>348204.361359914</c:v>
                </c:pt>
                <c:pt idx="753">
                  <c:v>348205.092347804</c:v>
                </c:pt>
                <c:pt idx="754">
                  <c:v>348202.300586148</c:v>
                </c:pt>
                <c:pt idx="755">
                  <c:v>348206.178653744</c:v>
                </c:pt>
                <c:pt idx="756">
                  <c:v>348203.224323029</c:v>
                </c:pt>
                <c:pt idx="757">
                  <c:v>348203.309587481</c:v>
                </c:pt>
                <c:pt idx="758">
                  <c:v>348203.669161417</c:v>
                </c:pt>
                <c:pt idx="759">
                  <c:v>348203.421396923</c:v>
                </c:pt>
                <c:pt idx="760">
                  <c:v>348205.506322822</c:v>
                </c:pt>
                <c:pt idx="761">
                  <c:v>348203.700528911</c:v>
                </c:pt>
                <c:pt idx="762">
                  <c:v>348201.847251835</c:v>
                </c:pt>
                <c:pt idx="763">
                  <c:v>348202.572993288</c:v>
                </c:pt>
                <c:pt idx="764">
                  <c:v>348203.720734765</c:v>
                </c:pt>
                <c:pt idx="765">
                  <c:v>348201.705401756</c:v>
                </c:pt>
                <c:pt idx="766">
                  <c:v>348204.134770786</c:v>
                </c:pt>
                <c:pt idx="767">
                  <c:v>348203.168899268</c:v>
                </c:pt>
                <c:pt idx="768">
                  <c:v>348201.602226922</c:v>
                </c:pt>
                <c:pt idx="769">
                  <c:v>348202.7535815</c:v>
                </c:pt>
                <c:pt idx="770">
                  <c:v>348202.434231677</c:v>
                </c:pt>
                <c:pt idx="771">
                  <c:v>348202.122647333</c:v>
                </c:pt>
                <c:pt idx="772">
                  <c:v>348201.559066917</c:v>
                </c:pt>
                <c:pt idx="773">
                  <c:v>348203.044300503</c:v>
                </c:pt>
                <c:pt idx="774">
                  <c:v>348204.845933467</c:v>
                </c:pt>
                <c:pt idx="775">
                  <c:v>348204.523791477</c:v>
                </c:pt>
                <c:pt idx="776">
                  <c:v>348203.996847</c:v>
                </c:pt>
                <c:pt idx="777">
                  <c:v>348205.78516905</c:v>
                </c:pt>
                <c:pt idx="778">
                  <c:v>348205.668019879</c:v>
                </c:pt>
                <c:pt idx="779">
                  <c:v>348206.72371819</c:v>
                </c:pt>
                <c:pt idx="780">
                  <c:v>348203.916890082</c:v>
                </c:pt>
                <c:pt idx="781">
                  <c:v>348205.645576245</c:v>
                </c:pt>
                <c:pt idx="782">
                  <c:v>348203.579809815</c:v>
                </c:pt>
                <c:pt idx="783">
                  <c:v>348206.310621773</c:v>
                </c:pt>
                <c:pt idx="784">
                  <c:v>348203.777536063</c:v>
                </c:pt>
                <c:pt idx="785">
                  <c:v>348204.849081071</c:v>
                </c:pt>
                <c:pt idx="786">
                  <c:v>348204.484960115</c:v>
                </c:pt>
                <c:pt idx="787">
                  <c:v>348205.361263588</c:v>
                </c:pt>
                <c:pt idx="788">
                  <c:v>348205.303375305</c:v>
                </c:pt>
                <c:pt idx="789">
                  <c:v>348204.992643873</c:v>
                </c:pt>
                <c:pt idx="790">
                  <c:v>348204.572441318</c:v>
                </c:pt>
                <c:pt idx="791">
                  <c:v>348204.926116071</c:v>
                </c:pt>
                <c:pt idx="792">
                  <c:v>348205.23180035</c:v>
                </c:pt>
                <c:pt idx="793">
                  <c:v>348205.494786217</c:v>
                </c:pt>
                <c:pt idx="794">
                  <c:v>348205.184597887</c:v>
                </c:pt>
                <c:pt idx="795">
                  <c:v>348204.365113167</c:v>
                </c:pt>
                <c:pt idx="796">
                  <c:v>348205.593004908</c:v>
                </c:pt>
                <c:pt idx="797">
                  <c:v>348204.92244476</c:v>
                </c:pt>
                <c:pt idx="798">
                  <c:v>348204.815034356</c:v>
                </c:pt>
                <c:pt idx="799">
                  <c:v>348204.893896064</c:v>
                </c:pt>
                <c:pt idx="800">
                  <c:v>348205.619065497</c:v>
                </c:pt>
                <c:pt idx="801">
                  <c:v>348205.283031633</c:v>
                </c:pt>
                <c:pt idx="802">
                  <c:v>348205.092201652</c:v>
                </c:pt>
                <c:pt idx="803">
                  <c:v>348204.376350463</c:v>
                </c:pt>
                <c:pt idx="804">
                  <c:v>348204.05087743</c:v>
                </c:pt>
                <c:pt idx="805">
                  <c:v>348203.439446644</c:v>
                </c:pt>
                <c:pt idx="806">
                  <c:v>348203.046413755</c:v>
                </c:pt>
                <c:pt idx="807">
                  <c:v>348204.367533351</c:v>
                </c:pt>
                <c:pt idx="808">
                  <c:v>348202.557189685</c:v>
                </c:pt>
                <c:pt idx="809">
                  <c:v>348202.560383341</c:v>
                </c:pt>
                <c:pt idx="810">
                  <c:v>348201.913924526</c:v>
                </c:pt>
                <c:pt idx="811">
                  <c:v>348203.644964083</c:v>
                </c:pt>
                <c:pt idx="812">
                  <c:v>348202.842574707</c:v>
                </c:pt>
                <c:pt idx="813">
                  <c:v>348202.431994887</c:v>
                </c:pt>
                <c:pt idx="814">
                  <c:v>348203.089891682</c:v>
                </c:pt>
                <c:pt idx="815">
                  <c:v>348202.647408886</c:v>
                </c:pt>
                <c:pt idx="816">
                  <c:v>348203.105414914</c:v>
                </c:pt>
                <c:pt idx="817">
                  <c:v>348203.046507455</c:v>
                </c:pt>
                <c:pt idx="818">
                  <c:v>348203.064156585</c:v>
                </c:pt>
                <c:pt idx="819">
                  <c:v>348202.832398945</c:v>
                </c:pt>
                <c:pt idx="820">
                  <c:v>348202.578400419</c:v>
                </c:pt>
                <c:pt idx="821">
                  <c:v>348203.540155715</c:v>
                </c:pt>
                <c:pt idx="822">
                  <c:v>348202.545435267</c:v>
                </c:pt>
                <c:pt idx="823">
                  <c:v>348202.030064362</c:v>
                </c:pt>
                <c:pt idx="824">
                  <c:v>348203.089213578</c:v>
                </c:pt>
                <c:pt idx="825">
                  <c:v>348203.483846946</c:v>
                </c:pt>
                <c:pt idx="826">
                  <c:v>348203.400713746</c:v>
                </c:pt>
                <c:pt idx="827">
                  <c:v>348202.902127276</c:v>
                </c:pt>
                <c:pt idx="828">
                  <c:v>348202.713138118</c:v>
                </c:pt>
                <c:pt idx="829">
                  <c:v>348203.120525438</c:v>
                </c:pt>
                <c:pt idx="830">
                  <c:v>348203.314539603</c:v>
                </c:pt>
                <c:pt idx="831">
                  <c:v>348202.915314587</c:v>
                </c:pt>
                <c:pt idx="832">
                  <c:v>348203.170841849</c:v>
                </c:pt>
                <c:pt idx="833">
                  <c:v>348203.622366382</c:v>
                </c:pt>
                <c:pt idx="834">
                  <c:v>348203.04667759</c:v>
                </c:pt>
                <c:pt idx="835">
                  <c:v>348202.235173654</c:v>
                </c:pt>
                <c:pt idx="836">
                  <c:v>348202.62008891</c:v>
                </c:pt>
                <c:pt idx="837">
                  <c:v>348203.850402825</c:v>
                </c:pt>
                <c:pt idx="838">
                  <c:v>348203.595272068</c:v>
                </c:pt>
                <c:pt idx="839">
                  <c:v>348203.26036687</c:v>
                </c:pt>
                <c:pt idx="840">
                  <c:v>348202.857467512</c:v>
                </c:pt>
                <c:pt idx="841">
                  <c:v>348203.457237828</c:v>
                </c:pt>
                <c:pt idx="842">
                  <c:v>348204.071964315</c:v>
                </c:pt>
                <c:pt idx="843">
                  <c:v>348203.52831486</c:v>
                </c:pt>
                <c:pt idx="844">
                  <c:v>348203.958469832</c:v>
                </c:pt>
                <c:pt idx="845">
                  <c:v>348203.938497668</c:v>
                </c:pt>
                <c:pt idx="846">
                  <c:v>348204.534142017</c:v>
                </c:pt>
                <c:pt idx="847">
                  <c:v>348203.831825902</c:v>
                </c:pt>
                <c:pt idx="848">
                  <c:v>348204.262848696</c:v>
                </c:pt>
                <c:pt idx="849">
                  <c:v>348204.125140938</c:v>
                </c:pt>
                <c:pt idx="850">
                  <c:v>348203.998990241</c:v>
                </c:pt>
                <c:pt idx="851">
                  <c:v>348203.99639724</c:v>
                </c:pt>
                <c:pt idx="852">
                  <c:v>348204.551907447</c:v>
                </c:pt>
                <c:pt idx="853">
                  <c:v>348204.564089079</c:v>
                </c:pt>
                <c:pt idx="854">
                  <c:v>348204.60237019</c:v>
                </c:pt>
                <c:pt idx="855">
                  <c:v>348204.373916058</c:v>
                </c:pt>
                <c:pt idx="856">
                  <c:v>348205.04757052</c:v>
                </c:pt>
                <c:pt idx="857">
                  <c:v>348204.151435916</c:v>
                </c:pt>
                <c:pt idx="858">
                  <c:v>348204.544764825</c:v>
                </c:pt>
                <c:pt idx="859">
                  <c:v>348204.109348097</c:v>
                </c:pt>
                <c:pt idx="860">
                  <c:v>348203.947335958</c:v>
                </c:pt>
                <c:pt idx="861">
                  <c:v>348203.766147802</c:v>
                </c:pt>
                <c:pt idx="862">
                  <c:v>348203.752669401</c:v>
                </c:pt>
                <c:pt idx="863">
                  <c:v>348203.713473693</c:v>
                </c:pt>
                <c:pt idx="864">
                  <c:v>348203.976488482</c:v>
                </c:pt>
                <c:pt idx="865">
                  <c:v>348204.15985229</c:v>
                </c:pt>
                <c:pt idx="866">
                  <c:v>348203.992271959</c:v>
                </c:pt>
                <c:pt idx="867">
                  <c:v>348204.216432242</c:v>
                </c:pt>
                <c:pt idx="868">
                  <c:v>348204.036796861</c:v>
                </c:pt>
                <c:pt idx="869">
                  <c:v>348203.706717199</c:v>
                </c:pt>
                <c:pt idx="870">
                  <c:v>348204.059422643</c:v>
                </c:pt>
                <c:pt idx="871">
                  <c:v>348203.624170007</c:v>
                </c:pt>
                <c:pt idx="872">
                  <c:v>348203.828296211</c:v>
                </c:pt>
                <c:pt idx="873">
                  <c:v>348203.942482875</c:v>
                </c:pt>
                <c:pt idx="874">
                  <c:v>348203.822031615</c:v>
                </c:pt>
                <c:pt idx="875">
                  <c:v>348203.798298066</c:v>
                </c:pt>
                <c:pt idx="876">
                  <c:v>348203.591205874</c:v>
                </c:pt>
                <c:pt idx="877">
                  <c:v>348203.680985779</c:v>
                </c:pt>
                <c:pt idx="878">
                  <c:v>348204.056057084</c:v>
                </c:pt>
                <c:pt idx="879">
                  <c:v>348203.512083847</c:v>
                </c:pt>
                <c:pt idx="880">
                  <c:v>348203.132166576</c:v>
                </c:pt>
                <c:pt idx="881">
                  <c:v>348203.576898549</c:v>
                </c:pt>
                <c:pt idx="882">
                  <c:v>348204.298046373</c:v>
                </c:pt>
                <c:pt idx="883">
                  <c:v>348204.42644784</c:v>
                </c:pt>
                <c:pt idx="884">
                  <c:v>348204.157320356</c:v>
                </c:pt>
                <c:pt idx="885">
                  <c:v>348204.721853067</c:v>
                </c:pt>
                <c:pt idx="886">
                  <c:v>348204.789688578</c:v>
                </c:pt>
                <c:pt idx="887">
                  <c:v>348204.463365127</c:v>
                </c:pt>
                <c:pt idx="888">
                  <c:v>348204.492146263</c:v>
                </c:pt>
                <c:pt idx="889">
                  <c:v>348204.56976305</c:v>
                </c:pt>
                <c:pt idx="890">
                  <c:v>348204.742148074</c:v>
                </c:pt>
                <c:pt idx="891">
                  <c:v>348204.374646893</c:v>
                </c:pt>
                <c:pt idx="892">
                  <c:v>348204.242479735</c:v>
                </c:pt>
                <c:pt idx="893">
                  <c:v>348204.55693745</c:v>
                </c:pt>
                <c:pt idx="894">
                  <c:v>348204.315841098</c:v>
                </c:pt>
                <c:pt idx="895">
                  <c:v>348204.207021105</c:v>
                </c:pt>
                <c:pt idx="896">
                  <c:v>348203.262709162</c:v>
                </c:pt>
                <c:pt idx="897">
                  <c:v>348204.558461458</c:v>
                </c:pt>
                <c:pt idx="898">
                  <c:v>348204.404779252</c:v>
                </c:pt>
                <c:pt idx="899">
                  <c:v>348204.5096361</c:v>
                </c:pt>
                <c:pt idx="900">
                  <c:v>348204.608797944</c:v>
                </c:pt>
                <c:pt idx="901">
                  <c:v>348204.444625544</c:v>
                </c:pt>
                <c:pt idx="902">
                  <c:v>348204.663107674</c:v>
                </c:pt>
                <c:pt idx="903">
                  <c:v>348204.590125519</c:v>
                </c:pt>
                <c:pt idx="904">
                  <c:v>348204.731681913</c:v>
                </c:pt>
                <c:pt idx="905">
                  <c:v>348204.554909883</c:v>
                </c:pt>
                <c:pt idx="906">
                  <c:v>348203.956470026</c:v>
                </c:pt>
                <c:pt idx="907">
                  <c:v>348204.61046517</c:v>
                </c:pt>
                <c:pt idx="908">
                  <c:v>348204.902328442</c:v>
                </c:pt>
                <c:pt idx="909">
                  <c:v>348204.561604493</c:v>
                </c:pt>
                <c:pt idx="910">
                  <c:v>348204.503608653</c:v>
                </c:pt>
                <c:pt idx="911">
                  <c:v>348204.734014971</c:v>
                </c:pt>
                <c:pt idx="912">
                  <c:v>348204.726084652</c:v>
                </c:pt>
                <c:pt idx="913">
                  <c:v>348204.846992022</c:v>
                </c:pt>
                <c:pt idx="914">
                  <c:v>348204.669434301</c:v>
                </c:pt>
                <c:pt idx="915">
                  <c:v>348204.435780853</c:v>
                </c:pt>
                <c:pt idx="916">
                  <c:v>348204.342239835</c:v>
                </c:pt>
                <c:pt idx="917">
                  <c:v>348204.335019363</c:v>
                </c:pt>
                <c:pt idx="918">
                  <c:v>348204.437612326</c:v>
                </c:pt>
                <c:pt idx="919">
                  <c:v>348204.59986867</c:v>
                </c:pt>
                <c:pt idx="920">
                  <c:v>348204.450812838</c:v>
                </c:pt>
                <c:pt idx="921">
                  <c:v>348204.390634672</c:v>
                </c:pt>
                <c:pt idx="922">
                  <c:v>348204.315625999</c:v>
                </c:pt>
                <c:pt idx="923">
                  <c:v>348204.11319328</c:v>
                </c:pt>
                <c:pt idx="924">
                  <c:v>348204.142197554</c:v>
                </c:pt>
                <c:pt idx="925">
                  <c:v>348204.161089153</c:v>
                </c:pt>
                <c:pt idx="926">
                  <c:v>348204.166755549</c:v>
                </c:pt>
                <c:pt idx="927">
                  <c:v>348204.291720937</c:v>
                </c:pt>
                <c:pt idx="928">
                  <c:v>348204.04970455</c:v>
                </c:pt>
                <c:pt idx="929">
                  <c:v>348203.992580199</c:v>
                </c:pt>
                <c:pt idx="930">
                  <c:v>348204.107304127</c:v>
                </c:pt>
                <c:pt idx="931">
                  <c:v>348204.125941887</c:v>
                </c:pt>
                <c:pt idx="932">
                  <c:v>348204.19412872</c:v>
                </c:pt>
                <c:pt idx="933">
                  <c:v>348204.122740548</c:v>
                </c:pt>
                <c:pt idx="934">
                  <c:v>348204.129056203</c:v>
                </c:pt>
                <c:pt idx="935">
                  <c:v>348204.108008717</c:v>
                </c:pt>
                <c:pt idx="936">
                  <c:v>348203.998756676</c:v>
                </c:pt>
                <c:pt idx="937">
                  <c:v>348204.144149424</c:v>
                </c:pt>
                <c:pt idx="938">
                  <c:v>348204.234712386</c:v>
                </c:pt>
                <c:pt idx="939">
                  <c:v>348204.187977418</c:v>
                </c:pt>
                <c:pt idx="940">
                  <c:v>348203.959068372</c:v>
                </c:pt>
                <c:pt idx="941">
                  <c:v>348204.120627388</c:v>
                </c:pt>
                <c:pt idx="942">
                  <c:v>348204.107540303</c:v>
                </c:pt>
                <c:pt idx="943">
                  <c:v>348204.139001083</c:v>
                </c:pt>
                <c:pt idx="944">
                  <c:v>348204.463134512</c:v>
                </c:pt>
                <c:pt idx="945">
                  <c:v>348204.413993529</c:v>
                </c:pt>
                <c:pt idx="946">
                  <c:v>348204.36550576</c:v>
                </c:pt>
                <c:pt idx="947">
                  <c:v>348204.290132938</c:v>
                </c:pt>
                <c:pt idx="948">
                  <c:v>348204.567309412</c:v>
                </c:pt>
                <c:pt idx="949">
                  <c:v>348204.318773387</c:v>
                </c:pt>
                <c:pt idx="950">
                  <c:v>348204.583873892</c:v>
                </c:pt>
                <c:pt idx="951">
                  <c:v>348204.756829465</c:v>
                </c:pt>
                <c:pt idx="952">
                  <c:v>348204.450036947</c:v>
                </c:pt>
                <c:pt idx="953">
                  <c:v>348204.430758479</c:v>
                </c:pt>
                <c:pt idx="954">
                  <c:v>348204.302584537</c:v>
                </c:pt>
                <c:pt idx="955">
                  <c:v>348204.350632355</c:v>
                </c:pt>
                <c:pt idx="956">
                  <c:v>348204.364454927</c:v>
                </c:pt>
                <c:pt idx="957">
                  <c:v>348204.382296533</c:v>
                </c:pt>
                <c:pt idx="958">
                  <c:v>348204.41530698</c:v>
                </c:pt>
                <c:pt idx="959">
                  <c:v>348204.29934976</c:v>
                </c:pt>
                <c:pt idx="960">
                  <c:v>348204.465374663</c:v>
                </c:pt>
                <c:pt idx="961">
                  <c:v>348204.531979003</c:v>
                </c:pt>
                <c:pt idx="962">
                  <c:v>348204.330668104</c:v>
                </c:pt>
                <c:pt idx="963">
                  <c:v>348204.607211715</c:v>
                </c:pt>
                <c:pt idx="964">
                  <c:v>348204.438560968</c:v>
                </c:pt>
                <c:pt idx="965">
                  <c:v>348204.511633446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Main!$G$2:$G$967</c:f>
              <c:numCache>
                <c:formatCode>General</c:formatCode>
                <c:ptCount val="966"/>
                <c:pt idx="0">
                  <c:v>532924.476843777</c:v>
                </c:pt>
                <c:pt idx="1">
                  <c:v>1858061.66145414</c:v>
                </c:pt>
                <c:pt idx="2">
                  <c:v>1772633.90522858</c:v>
                </c:pt>
                <c:pt idx="3">
                  <c:v>1709501.60390076</c:v>
                </c:pt>
                <c:pt idx="4">
                  <c:v>1691302.51398806</c:v>
                </c:pt>
                <c:pt idx="5">
                  <c:v>1660436.37745159</c:v>
                </c:pt>
                <c:pt idx="6">
                  <c:v>1644022.64903484</c:v>
                </c:pt>
                <c:pt idx="7">
                  <c:v>1613960.60292057</c:v>
                </c:pt>
                <c:pt idx="8">
                  <c:v>1597952.35755442</c:v>
                </c:pt>
                <c:pt idx="9">
                  <c:v>1567778.37805514</c:v>
                </c:pt>
                <c:pt idx="10">
                  <c:v>1551803.55262032</c:v>
                </c:pt>
                <c:pt idx="11">
                  <c:v>1521273.88852147</c:v>
                </c:pt>
                <c:pt idx="12">
                  <c:v>1505196.86844094</c:v>
                </c:pt>
                <c:pt idx="13">
                  <c:v>1474237.7557515</c:v>
                </c:pt>
                <c:pt idx="14">
                  <c:v>1458001.19439774</c:v>
                </c:pt>
                <c:pt idx="15">
                  <c:v>1426593.77553244</c:v>
                </c:pt>
                <c:pt idx="16">
                  <c:v>1410170.83118906</c:v>
                </c:pt>
                <c:pt idx="17">
                  <c:v>1378314.93293065</c:v>
                </c:pt>
                <c:pt idx="18">
                  <c:v>1361691.33377808</c:v>
                </c:pt>
                <c:pt idx="19">
                  <c:v>1329391.77526594</c:v>
                </c:pt>
                <c:pt idx="20">
                  <c:v>1312557.99803514</c:v>
                </c:pt>
                <c:pt idx="21">
                  <c:v>1279818.68605261</c:v>
                </c:pt>
                <c:pt idx="22">
                  <c:v>1262766.07474331</c:v>
                </c:pt>
                <c:pt idx="23">
                  <c:v>1229587.08138011</c:v>
                </c:pt>
                <c:pt idx="24">
                  <c:v>1211745.14062093</c:v>
                </c:pt>
                <c:pt idx="25">
                  <c:v>1177001.22569838</c:v>
                </c:pt>
                <c:pt idx="26">
                  <c:v>1158298.35580888</c:v>
                </c:pt>
                <c:pt idx="27">
                  <c:v>1121874.33667061</c:v>
                </c:pt>
                <c:pt idx="28">
                  <c:v>1052368.14898384</c:v>
                </c:pt>
                <c:pt idx="29">
                  <c:v>1016513.07634761</c:v>
                </c:pt>
                <c:pt idx="30">
                  <c:v>986551.192611807</c:v>
                </c:pt>
                <c:pt idx="31">
                  <c:v>980515.466828309</c:v>
                </c:pt>
                <c:pt idx="32">
                  <c:v>980288.189282613</c:v>
                </c:pt>
                <c:pt idx="33">
                  <c:v>964832.034080445</c:v>
                </c:pt>
                <c:pt idx="34">
                  <c:v>964492.311874487</c:v>
                </c:pt>
                <c:pt idx="35">
                  <c:v>951251.54593734</c:v>
                </c:pt>
                <c:pt idx="36">
                  <c:v>950831.761030397</c:v>
                </c:pt>
                <c:pt idx="37">
                  <c:v>938018.137521776</c:v>
                </c:pt>
                <c:pt idx="38">
                  <c:v>937533.359581984</c:v>
                </c:pt>
                <c:pt idx="39">
                  <c:v>924836.489327682</c:v>
                </c:pt>
                <c:pt idx="40">
                  <c:v>924302.633271001</c:v>
                </c:pt>
                <c:pt idx="41">
                  <c:v>911625.583014707</c:v>
                </c:pt>
                <c:pt idx="42">
                  <c:v>911052.338610618</c:v>
                </c:pt>
                <c:pt idx="43">
                  <c:v>898336.980837907</c:v>
                </c:pt>
                <c:pt idx="44">
                  <c:v>897729.926466112</c:v>
                </c:pt>
                <c:pt idx="45">
                  <c:v>884959.874198926</c:v>
                </c:pt>
                <c:pt idx="46">
                  <c:v>884328.723481074</c:v>
                </c:pt>
                <c:pt idx="47">
                  <c:v>871558.42954078</c:v>
                </c:pt>
                <c:pt idx="48">
                  <c:v>870910.35390721</c:v>
                </c:pt>
                <c:pt idx="49">
                  <c:v>858193.876386654</c:v>
                </c:pt>
                <c:pt idx="50">
                  <c:v>857477.410549102</c:v>
                </c:pt>
                <c:pt idx="51">
                  <c:v>844934.12462888</c:v>
                </c:pt>
                <c:pt idx="52">
                  <c:v>844190.394851382</c:v>
                </c:pt>
                <c:pt idx="53">
                  <c:v>832100.600517371</c:v>
                </c:pt>
                <c:pt idx="54">
                  <c:v>829292.254506</c:v>
                </c:pt>
                <c:pt idx="55">
                  <c:v>803620.215669629</c:v>
                </c:pt>
                <c:pt idx="56">
                  <c:v>788261.119386134</c:v>
                </c:pt>
                <c:pt idx="57">
                  <c:v>776140.450346276</c:v>
                </c:pt>
                <c:pt idx="58">
                  <c:v>764231.265575818</c:v>
                </c:pt>
                <c:pt idx="59">
                  <c:v>761464.156053582</c:v>
                </c:pt>
                <c:pt idx="60">
                  <c:v>762665.83875738</c:v>
                </c:pt>
                <c:pt idx="61">
                  <c:v>754399.77352061</c:v>
                </c:pt>
                <c:pt idx="62">
                  <c:v>754429.173583696</c:v>
                </c:pt>
                <c:pt idx="63">
                  <c:v>748583.904661122</c:v>
                </c:pt>
                <c:pt idx="64">
                  <c:v>748673.109411953</c:v>
                </c:pt>
                <c:pt idx="65">
                  <c:v>742254.913729137</c:v>
                </c:pt>
                <c:pt idx="66">
                  <c:v>742373.574159192</c:v>
                </c:pt>
                <c:pt idx="67">
                  <c:v>735488.512509595</c:v>
                </c:pt>
                <c:pt idx="68">
                  <c:v>735620.154897487</c:v>
                </c:pt>
                <c:pt idx="69">
                  <c:v>728408.32008108</c:v>
                </c:pt>
                <c:pt idx="70">
                  <c:v>725394.966678494</c:v>
                </c:pt>
                <c:pt idx="71">
                  <c:v>725517.541188386</c:v>
                </c:pt>
                <c:pt idx="72">
                  <c:v>718938.749756068</c:v>
                </c:pt>
                <c:pt idx="73">
                  <c:v>719036.229447444</c:v>
                </c:pt>
                <c:pt idx="74">
                  <c:v>711685.12253566</c:v>
                </c:pt>
                <c:pt idx="75">
                  <c:v>704543.625860416</c:v>
                </c:pt>
                <c:pt idx="76">
                  <c:v>701750.435104894</c:v>
                </c:pt>
                <c:pt idx="77">
                  <c:v>701779.093567886</c:v>
                </c:pt>
                <c:pt idx="78">
                  <c:v>695561.582829852</c:v>
                </c:pt>
                <c:pt idx="79">
                  <c:v>689103.61433977</c:v>
                </c:pt>
                <c:pt idx="80">
                  <c:v>686622.543239582</c:v>
                </c:pt>
                <c:pt idx="81">
                  <c:v>685823.91019011</c:v>
                </c:pt>
                <c:pt idx="82">
                  <c:v>675334.037484519</c:v>
                </c:pt>
                <c:pt idx="83">
                  <c:v>668221.236136297</c:v>
                </c:pt>
                <c:pt idx="84">
                  <c:v>661801.449506914</c:v>
                </c:pt>
                <c:pt idx="85">
                  <c:v>655919.446089041</c:v>
                </c:pt>
                <c:pt idx="86">
                  <c:v>652099.00680647</c:v>
                </c:pt>
                <c:pt idx="87">
                  <c:v>652317.063828427</c:v>
                </c:pt>
                <c:pt idx="88">
                  <c:v>649867.971628091</c:v>
                </c:pt>
                <c:pt idx="89">
                  <c:v>650436.605922137</c:v>
                </c:pt>
                <c:pt idx="90">
                  <c:v>645663.857899119</c:v>
                </c:pt>
                <c:pt idx="91">
                  <c:v>642326.037332616</c:v>
                </c:pt>
                <c:pt idx="92">
                  <c:v>642915.349358585</c:v>
                </c:pt>
                <c:pt idx="93">
                  <c:v>638565.95227081</c:v>
                </c:pt>
                <c:pt idx="94">
                  <c:v>638226.516456137</c:v>
                </c:pt>
                <c:pt idx="95">
                  <c:v>638771.218728295</c:v>
                </c:pt>
                <c:pt idx="96">
                  <c:v>633940.44151654</c:v>
                </c:pt>
                <c:pt idx="97">
                  <c:v>629692.999765043</c:v>
                </c:pt>
                <c:pt idx="98">
                  <c:v>628496.875399194</c:v>
                </c:pt>
                <c:pt idx="99">
                  <c:v>628980.016541703</c:v>
                </c:pt>
                <c:pt idx="100">
                  <c:v>624359.079405154</c:v>
                </c:pt>
                <c:pt idx="101">
                  <c:v>623281.841731088</c:v>
                </c:pt>
                <c:pt idx="102">
                  <c:v>623043.59728636</c:v>
                </c:pt>
                <c:pt idx="103">
                  <c:v>617487.631181243</c:v>
                </c:pt>
                <c:pt idx="104">
                  <c:v>615633.985277553</c:v>
                </c:pt>
                <c:pt idx="105">
                  <c:v>616031.201636782</c:v>
                </c:pt>
                <c:pt idx="106">
                  <c:v>614293.239901178</c:v>
                </c:pt>
                <c:pt idx="107">
                  <c:v>614123.325027953</c:v>
                </c:pt>
                <c:pt idx="108">
                  <c:v>609492.25042816</c:v>
                </c:pt>
                <c:pt idx="109">
                  <c:v>604218.47881057</c:v>
                </c:pt>
                <c:pt idx="110">
                  <c:v>600349.0330187</c:v>
                </c:pt>
                <c:pt idx="111">
                  <c:v>596969.149717673</c:v>
                </c:pt>
                <c:pt idx="112">
                  <c:v>593242.303428482</c:v>
                </c:pt>
                <c:pt idx="113">
                  <c:v>590822.191087706</c:v>
                </c:pt>
                <c:pt idx="114">
                  <c:v>590119.275050908</c:v>
                </c:pt>
                <c:pt idx="115">
                  <c:v>590110.143553121</c:v>
                </c:pt>
                <c:pt idx="116">
                  <c:v>588294.450785359</c:v>
                </c:pt>
                <c:pt idx="117">
                  <c:v>588348.44408423</c:v>
                </c:pt>
                <c:pt idx="118">
                  <c:v>584894.576140473</c:v>
                </c:pt>
                <c:pt idx="119">
                  <c:v>583128.15661522</c:v>
                </c:pt>
                <c:pt idx="120">
                  <c:v>583093.650428194</c:v>
                </c:pt>
                <c:pt idx="121">
                  <c:v>581026.739416549</c:v>
                </c:pt>
                <c:pt idx="122">
                  <c:v>580976.399897859</c:v>
                </c:pt>
                <c:pt idx="123">
                  <c:v>578054.822651921</c:v>
                </c:pt>
                <c:pt idx="124">
                  <c:v>575255.725946648</c:v>
                </c:pt>
                <c:pt idx="125">
                  <c:v>574383.042147692</c:v>
                </c:pt>
                <c:pt idx="126">
                  <c:v>574295.007618606</c:v>
                </c:pt>
                <c:pt idx="127">
                  <c:v>571648.255447244</c:v>
                </c:pt>
                <c:pt idx="128">
                  <c:v>570336.62604627</c:v>
                </c:pt>
                <c:pt idx="129">
                  <c:v>570427.902324718</c:v>
                </c:pt>
                <c:pt idx="130">
                  <c:v>567306.681396553</c:v>
                </c:pt>
                <c:pt idx="131">
                  <c:v>566492.628023043</c:v>
                </c:pt>
                <c:pt idx="132">
                  <c:v>566400.274458271</c:v>
                </c:pt>
                <c:pt idx="133">
                  <c:v>565541.893933409</c:v>
                </c:pt>
                <c:pt idx="134">
                  <c:v>565462.422349706</c:v>
                </c:pt>
                <c:pt idx="135">
                  <c:v>563397.916555048</c:v>
                </c:pt>
                <c:pt idx="136">
                  <c:v>560788.494768226</c:v>
                </c:pt>
                <c:pt idx="137">
                  <c:v>558600.807573923</c:v>
                </c:pt>
                <c:pt idx="138">
                  <c:v>556757.603405861</c:v>
                </c:pt>
                <c:pt idx="139">
                  <c:v>553838.102688021</c:v>
                </c:pt>
                <c:pt idx="140">
                  <c:v>552219.853055422</c:v>
                </c:pt>
                <c:pt idx="141">
                  <c:v>552258.360256565</c:v>
                </c:pt>
                <c:pt idx="142">
                  <c:v>551856.603099162</c:v>
                </c:pt>
                <c:pt idx="143">
                  <c:v>551943.872983411</c:v>
                </c:pt>
                <c:pt idx="144">
                  <c:v>551077.926760048</c:v>
                </c:pt>
                <c:pt idx="145">
                  <c:v>550947.988227832</c:v>
                </c:pt>
                <c:pt idx="146">
                  <c:v>549052.355906003</c:v>
                </c:pt>
                <c:pt idx="147">
                  <c:v>548511.094200068</c:v>
                </c:pt>
                <c:pt idx="148">
                  <c:v>548541.267517084</c:v>
                </c:pt>
                <c:pt idx="149">
                  <c:v>547324.59447974</c:v>
                </c:pt>
                <c:pt idx="150">
                  <c:v>547251.638823848</c:v>
                </c:pt>
                <c:pt idx="151">
                  <c:v>545393.37236858</c:v>
                </c:pt>
                <c:pt idx="152">
                  <c:v>544808.165108454</c:v>
                </c:pt>
                <c:pt idx="153">
                  <c:v>544765.551224903</c:v>
                </c:pt>
                <c:pt idx="154">
                  <c:v>543614.547269592</c:v>
                </c:pt>
                <c:pt idx="155">
                  <c:v>543178.537187738</c:v>
                </c:pt>
                <c:pt idx="156">
                  <c:v>543357.485901544</c:v>
                </c:pt>
                <c:pt idx="157">
                  <c:v>541455.304701641</c:v>
                </c:pt>
                <c:pt idx="158">
                  <c:v>540708.594828398</c:v>
                </c:pt>
                <c:pt idx="159">
                  <c:v>541714.797834057</c:v>
                </c:pt>
                <c:pt idx="160">
                  <c:v>540960.729622586</c:v>
                </c:pt>
                <c:pt idx="161">
                  <c:v>541128.774270246</c:v>
                </c:pt>
                <c:pt idx="162">
                  <c:v>540513.569379601</c:v>
                </c:pt>
                <c:pt idx="163">
                  <c:v>540308.232303122</c:v>
                </c:pt>
                <c:pt idx="164">
                  <c:v>537985.935668511</c:v>
                </c:pt>
                <c:pt idx="165">
                  <c:v>536955.632376145</c:v>
                </c:pt>
                <c:pt idx="166">
                  <c:v>537028.706121508</c:v>
                </c:pt>
                <c:pt idx="167">
                  <c:v>537501.858559839</c:v>
                </c:pt>
                <c:pt idx="168">
                  <c:v>537047.50010593</c:v>
                </c:pt>
                <c:pt idx="169">
                  <c:v>537539.193564899</c:v>
                </c:pt>
                <c:pt idx="170">
                  <c:v>537036.557347121</c:v>
                </c:pt>
                <c:pt idx="171">
                  <c:v>536961.392472607</c:v>
                </c:pt>
                <c:pt idx="172">
                  <c:v>536718.900470369</c:v>
                </c:pt>
                <c:pt idx="173">
                  <c:v>536601.946295926</c:v>
                </c:pt>
                <c:pt idx="174">
                  <c:v>536245.633876748</c:v>
                </c:pt>
                <c:pt idx="175">
                  <c:v>536110.328778619</c:v>
                </c:pt>
                <c:pt idx="176">
                  <c:v>536240.865002647</c:v>
                </c:pt>
                <c:pt idx="177">
                  <c:v>535848.127014903</c:v>
                </c:pt>
                <c:pt idx="178">
                  <c:v>535692.664773024</c:v>
                </c:pt>
                <c:pt idx="179">
                  <c:v>535428.181182917</c:v>
                </c:pt>
                <c:pt idx="180">
                  <c:v>535463.554183909</c:v>
                </c:pt>
                <c:pt idx="181">
                  <c:v>535357.433721338</c:v>
                </c:pt>
                <c:pt idx="182">
                  <c:v>535064.64686663</c:v>
                </c:pt>
                <c:pt idx="183">
                  <c:v>535045.162781951</c:v>
                </c:pt>
                <c:pt idx="184">
                  <c:v>535214.871260345</c:v>
                </c:pt>
                <c:pt idx="185">
                  <c:v>535605.154283083</c:v>
                </c:pt>
                <c:pt idx="186">
                  <c:v>535880.726912634</c:v>
                </c:pt>
                <c:pt idx="187">
                  <c:v>534646.974780636</c:v>
                </c:pt>
                <c:pt idx="188">
                  <c:v>534851.683378935</c:v>
                </c:pt>
                <c:pt idx="189">
                  <c:v>534743.6984819</c:v>
                </c:pt>
                <c:pt idx="190">
                  <c:v>534694.749491054</c:v>
                </c:pt>
                <c:pt idx="191">
                  <c:v>535468.325303498</c:v>
                </c:pt>
                <c:pt idx="192">
                  <c:v>537090.52437361</c:v>
                </c:pt>
                <c:pt idx="193">
                  <c:v>535133.528764007</c:v>
                </c:pt>
                <c:pt idx="194">
                  <c:v>533872.518280373</c:v>
                </c:pt>
                <c:pt idx="195">
                  <c:v>535368.622613504</c:v>
                </c:pt>
                <c:pt idx="196">
                  <c:v>534599.585329846</c:v>
                </c:pt>
                <c:pt idx="197">
                  <c:v>534395.237337189</c:v>
                </c:pt>
                <c:pt idx="198">
                  <c:v>534198.410710903</c:v>
                </c:pt>
                <c:pt idx="199">
                  <c:v>534819.746310987</c:v>
                </c:pt>
                <c:pt idx="200">
                  <c:v>534433.714413977</c:v>
                </c:pt>
                <c:pt idx="201">
                  <c:v>534839.758261501</c:v>
                </c:pt>
                <c:pt idx="202">
                  <c:v>534474.931775471</c:v>
                </c:pt>
                <c:pt idx="203">
                  <c:v>534475.536147294</c:v>
                </c:pt>
                <c:pt idx="204">
                  <c:v>534465.76878885</c:v>
                </c:pt>
                <c:pt idx="205">
                  <c:v>534347.141137809</c:v>
                </c:pt>
                <c:pt idx="206">
                  <c:v>534223.096097278</c:v>
                </c:pt>
                <c:pt idx="207">
                  <c:v>534545.379809691</c:v>
                </c:pt>
                <c:pt idx="208">
                  <c:v>534005.2296646</c:v>
                </c:pt>
                <c:pt idx="209">
                  <c:v>534237.238006295</c:v>
                </c:pt>
                <c:pt idx="210">
                  <c:v>534410.39562704</c:v>
                </c:pt>
                <c:pt idx="211">
                  <c:v>533525.953745068</c:v>
                </c:pt>
                <c:pt idx="212">
                  <c:v>533283.931939501</c:v>
                </c:pt>
                <c:pt idx="213">
                  <c:v>534243.953697741</c:v>
                </c:pt>
                <c:pt idx="214">
                  <c:v>534228.785108896</c:v>
                </c:pt>
                <c:pt idx="215">
                  <c:v>533963.233955507</c:v>
                </c:pt>
                <c:pt idx="216">
                  <c:v>534311.52125952</c:v>
                </c:pt>
                <c:pt idx="217">
                  <c:v>534283.226149199</c:v>
                </c:pt>
                <c:pt idx="218">
                  <c:v>534071.699330234</c:v>
                </c:pt>
                <c:pt idx="219">
                  <c:v>534765.68484185</c:v>
                </c:pt>
                <c:pt idx="220">
                  <c:v>534186.026043734</c:v>
                </c:pt>
                <c:pt idx="221">
                  <c:v>534135.439308668</c:v>
                </c:pt>
                <c:pt idx="222">
                  <c:v>533996.380848055</c:v>
                </c:pt>
                <c:pt idx="223">
                  <c:v>534323.410883117</c:v>
                </c:pt>
                <c:pt idx="224">
                  <c:v>534397.088119588</c:v>
                </c:pt>
                <c:pt idx="225">
                  <c:v>534425.746333598</c:v>
                </c:pt>
                <c:pt idx="226">
                  <c:v>534312.927107636</c:v>
                </c:pt>
                <c:pt idx="227">
                  <c:v>534311.168194114</c:v>
                </c:pt>
                <c:pt idx="228">
                  <c:v>534261.53519612</c:v>
                </c:pt>
                <c:pt idx="229">
                  <c:v>534360.144061175</c:v>
                </c:pt>
                <c:pt idx="230">
                  <c:v>534109.263893045</c:v>
                </c:pt>
                <c:pt idx="231">
                  <c:v>534262.952942643</c:v>
                </c:pt>
                <c:pt idx="232">
                  <c:v>534090.041426875</c:v>
                </c:pt>
                <c:pt idx="233">
                  <c:v>534256.550503817</c:v>
                </c:pt>
                <c:pt idx="234">
                  <c:v>534043.363617544</c:v>
                </c:pt>
                <c:pt idx="235">
                  <c:v>534343.401444469</c:v>
                </c:pt>
                <c:pt idx="236">
                  <c:v>534078.233424745</c:v>
                </c:pt>
                <c:pt idx="237">
                  <c:v>534530.035086101</c:v>
                </c:pt>
                <c:pt idx="238">
                  <c:v>534517.177236206</c:v>
                </c:pt>
                <c:pt idx="239">
                  <c:v>533985.678317375</c:v>
                </c:pt>
                <c:pt idx="240">
                  <c:v>534145.54608897</c:v>
                </c:pt>
                <c:pt idx="241">
                  <c:v>533369.24943695</c:v>
                </c:pt>
                <c:pt idx="242">
                  <c:v>534209.372294024</c:v>
                </c:pt>
                <c:pt idx="243">
                  <c:v>534506.01953974</c:v>
                </c:pt>
                <c:pt idx="244">
                  <c:v>534450.226616894</c:v>
                </c:pt>
                <c:pt idx="245">
                  <c:v>534416.276446291</c:v>
                </c:pt>
                <c:pt idx="246">
                  <c:v>534448.307613102</c:v>
                </c:pt>
                <c:pt idx="247">
                  <c:v>534380.575904463</c:v>
                </c:pt>
                <c:pt idx="248">
                  <c:v>534283.407551177</c:v>
                </c:pt>
                <c:pt idx="249">
                  <c:v>534346.861149403</c:v>
                </c:pt>
                <c:pt idx="250">
                  <c:v>534377.506903275</c:v>
                </c:pt>
                <c:pt idx="251">
                  <c:v>533959.904556332</c:v>
                </c:pt>
                <c:pt idx="252">
                  <c:v>534401.080997331</c:v>
                </c:pt>
                <c:pt idx="253">
                  <c:v>534582.768031892</c:v>
                </c:pt>
                <c:pt idx="254">
                  <c:v>534300.037607071</c:v>
                </c:pt>
                <c:pt idx="255">
                  <c:v>534990.21437989</c:v>
                </c:pt>
                <c:pt idx="256">
                  <c:v>534649.305506726</c:v>
                </c:pt>
                <c:pt idx="257">
                  <c:v>534148.037200732</c:v>
                </c:pt>
                <c:pt idx="258">
                  <c:v>534034.201314939</c:v>
                </c:pt>
                <c:pt idx="259">
                  <c:v>534403.710765808</c:v>
                </c:pt>
                <c:pt idx="260">
                  <c:v>534293.904639946</c:v>
                </c:pt>
                <c:pt idx="261">
                  <c:v>534115.524134195</c:v>
                </c:pt>
                <c:pt idx="262">
                  <c:v>534106.455318458</c:v>
                </c:pt>
                <c:pt idx="263">
                  <c:v>534135.883010663</c:v>
                </c:pt>
                <c:pt idx="264">
                  <c:v>533779.827161966</c:v>
                </c:pt>
                <c:pt idx="265">
                  <c:v>534194.578756182</c:v>
                </c:pt>
                <c:pt idx="266">
                  <c:v>533974.276696185</c:v>
                </c:pt>
                <c:pt idx="267">
                  <c:v>534220.935812913</c:v>
                </c:pt>
                <c:pt idx="268">
                  <c:v>534414.594036784</c:v>
                </c:pt>
                <c:pt idx="269">
                  <c:v>534096.269373893</c:v>
                </c:pt>
                <c:pt idx="270">
                  <c:v>534093.222823904</c:v>
                </c:pt>
                <c:pt idx="271">
                  <c:v>534103.484342656</c:v>
                </c:pt>
                <c:pt idx="272">
                  <c:v>534096.621041959</c:v>
                </c:pt>
                <c:pt idx="273">
                  <c:v>534059.076535541</c:v>
                </c:pt>
                <c:pt idx="274">
                  <c:v>533953.409893679</c:v>
                </c:pt>
                <c:pt idx="275">
                  <c:v>533886.353995418</c:v>
                </c:pt>
                <c:pt idx="276">
                  <c:v>533860.083148748</c:v>
                </c:pt>
                <c:pt idx="277">
                  <c:v>533981.027208787</c:v>
                </c:pt>
                <c:pt idx="278">
                  <c:v>534132.095343412</c:v>
                </c:pt>
                <c:pt idx="279">
                  <c:v>534114.321844064</c:v>
                </c:pt>
                <c:pt idx="280">
                  <c:v>534079.449668316</c:v>
                </c:pt>
                <c:pt idx="281">
                  <c:v>534135.311052403</c:v>
                </c:pt>
                <c:pt idx="282">
                  <c:v>534068.620366534</c:v>
                </c:pt>
                <c:pt idx="283">
                  <c:v>534214.680024059</c:v>
                </c:pt>
                <c:pt idx="284">
                  <c:v>534180.187317897</c:v>
                </c:pt>
                <c:pt idx="285">
                  <c:v>534053.441488336</c:v>
                </c:pt>
                <c:pt idx="286">
                  <c:v>534119.532117032</c:v>
                </c:pt>
                <c:pt idx="287">
                  <c:v>534271.687815541</c:v>
                </c:pt>
                <c:pt idx="288">
                  <c:v>534178.264678381</c:v>
                </c:pt>
                <c:pt idx="289">
                  <c:v>534111.196896743</c:v>
                </c:pt>
                <c:pt idx="290">
                  <c:v>534451.712442362</c:v>
                </c:pt>
                <c:pt idx="291">
                  <c:v>534091.136905045</c:v>
                </c:pt>
                <c:pt idx="292">
                  <c:v>533821.59509904</c:v>
                </c:pt>
                <c:pt idx="293">
                  <c:v>534203.483328208</c:v>
                </c:pt>
                <c:pt idx="294">
                  <c:v>534284.087520796</c:v>
                </c:pt>
                <c:pt idx="295">
                  <c:v>534213.155594897</c:v>
                </c:pt>
                <c:pt idx="296">
                  <c:v>534348.696080215</c:v>
                </c:pt>
                <c:pt idx="297">
                  <c:v>534199.988619441</c:v>
                </c:pt>
                <c:pt idx="298">
                  <c:v>534083.650252756</c:v>
                </c:pt>
                <c:pt idx="299">
                  <c:v>534207.097160367</c:v>
                </c:pt>
                <c:pt idx="300">
                  <c:v>534017.763924587</c:v>
                </c:pt>
                <c:pt idx="301">
                  <c:v>534205.293149552</c:v>
                </c:pt>
                <c:pt idx="302">
                  <c:v>534399.34070583</c:v>
                </c:pt>
                <c:pt idx="303">
                  <c:v>534520.181385035</c:v>
                </c:pt>
                <c:pt idx="304">
                  <c:v>534345.793468918</c:v>
                </c:pt>
                <c:pt idx="305">
                  <c:v>534348.140639098</c:v>
                </c:pt>
                <c:pt idx="306">
                  <c:v>534194.679402021</c:v>
                </c:pt>
                <c:pt idx="307">
                  <c:v>534366.404006948</c:v>
                </c:pt>
                <c:pt idx="308">
                  <c:v>534375.822848508</c:v>
                </c:pt>
                <c:pt idx="309">
                  <c:v>534518.559464227</c:v>
                </c:pt>
                <c:pt idx="310">
                  <c:v>534415.38573268</c:v>
                </c:pt>
                <c:pt idx="311">
                  <c:v>534347.885518719</c:v>
                </c:pt>
                <c:pt idx="312">
                  <c:v>534219.53669895</c:v>
                </c:pt>
                <c:pt idx="313">
                  <c:v>534203.703796401</c:v>
                </c:pt>
                <c:pt idx="314">
                  <c:v>534349.518388784</c:v>
                </c:pt>
                <c:pt idx="315">
                  <c:v>534432.497028493</c:v>
                </c:pt>
                <c:pt idx="316">
                  <c:v>534401.030109106</c:v>
                </c:pt>
                <c:pt idx="317">
                  <c:v>534541.902261943</c:v>
                </c:pt>
                <c:pt idx="318">
                  <c:v>534473.563118446</c:v>
                </c:pt>
                <c:pt idx="319">
                  <c:v>534447.518483559</c:v>
                </c:pt>
                <c:pt idx="320">
                  <c:v>534450.197681237</c:v>
                </c:pt>
                <c:pt idx="321">
                  <c:v>534408.168266094</c:v>
                </c:pt>
                <c:pt idx="322">
                  <c:v>534518.684047363</c:v>
                </c:pt>
                <c:pt idx="323">
                  <c:v>534416.923451292</c:v>
                </c:pt>
                <c:pt idx="324">
                  <c:v>534422.696083507</c:v>
                </c:pt>
                <c:pt idx="325">
                  <c:v>534415.162325845</c:v>
                </c:pt>
                <c:pt idx="326">
                  <c:v>534476.58138533</c:v>
                </c:pt>
                <c:pt idx="327">
                  <c:v>534380.397515337</c:v>
                </c:pt>
                <c:pt idx="328">
                  <c:v>534415.010633101</c:v>
                </c:pt>
                <c:pt idx="329">
                  <c:v>534267.812627648</c:v>
                </c:pt>
                <c:pt idx="330">
                  <c:v>534268.497491778</c:v>
                </c:pt>
                <c:pt idx="331">
                  <c:v>534126.775919995</c:v>
                </c:pt>
                <c:pt idx="332">
                  <c:v>534156.542705688</c:v>
                </c:pt>
                <c:pt idx="333">
                  <c:v>534096.225607977</c:v>
                </c:pt>
                <c:pt idx="334">
                  <c:v>534102.648425496</c:v>
                </c:pt>
                <c:pt idx="335">
                  <c:v>534098.591670269</c:v>
                </c:pt>
                <c:pt idx="336">
                  <c:v>534091.66763196</c:v>
                </c:pt>
                <c:pt idx="337">
                  <c:v>533989.787394283</c:v>
                </c:pt>
                <c:pt idx="338">
                  <c:v>534024.320713487</c:v>
                </c:pt>
                <c:pt idx="339">
                  <c:v>534036.33669357</c:v>
                </c:pt>
                <c:pt idx="340">
                  <c:v>534076.03354317</c:v>
                </c:pt>
                <c:pt idx="341">
                  <c:v>533856.690596225</c:v>
                </c:pt>
                <c:pt idx="342">
                  <c:v>534011.216556073</c:v>
                </c:pt>
                <c:pt idx="343">
                  <c:v>533881.660395054</c:v>
                </c:pt>
                <c:pt idx="344">
                  <c:v>533974.664550973</c:v>
                </c:pt>
                <c:pt idx="345">
                  <c:v>533880.706440294</c:v>
                </c:pt>
                <c:pt idx="346">
                  <c:v>534031.400595614</c:v>
                </c:pt>
                <c:pt idx="347">
                  <c:v>534026.315510768</c:v>
                </c:pt>
                <c:pt idx="348">
                  <c:v>533942.951001504</c:v>
                </c:pt>
                <c:pt idx="349">
                  <c:v>533957.596875045</c:v>
                </c:pt>
                <c:pt idx="350">
                  <c:v>533994.191331219</c:v>
                </c:pt>
                <c:pt idx="351">
                  <c:v>534021.760546061</c:v>
                </c:pt>
                <c:pt idx="352">
                  <c:v>533998.825317555</c:v>
                </c:pt>
                <c:pt idx="353">
                  <c:v>533862.426516278</c:v>
                </c:pt>
                <c:pt idx="354">
                  <c:v>533939.632610856</c:v>
                </c:pt>
                <c:pt idx="355">
                  <c:v>533962.734856253</c:v>
                </c:pt>
                <c:pt idx="356">
                  <c:v>534002.868347072</c:v>
                </c:pt>
                <c:pt idx="357">
                  <c:v>534118.887321022</c:v>
                </c:pt>
                <c:pt idx="358">
                  <c:v>534148.819414991</c:v>
                </c:pt>
                <c:pt idx="359">
                  <c:v>534199.451525772</c:v>
                </c:pt>
                <c:pt idx="360">
                  <c:v>534077.173036745</c:v>
                </c:pt>
                <c:pt idx="361">
                  <c:v>534155.485384022</c:v>
                </c:pt>
                <c:pt idx="362">
                  <c:v>534066.144311157</c:v>
                </c:pt>
                <c:pt idx="363">
                  <c:v>534075.479010715</c:v>
                </c:pt>
                <c:pt idx="364">
                  <c:v>534087.82831861</c:v>
                </c:pt>
                <c:pt idx="365">
                  <c:v>534083.651717886</c:v>
                </c:pt>
                <c:pt idx="366">
                  <c:v>534112.634635602</c:v>
                </c:pt>
                <c:pt idx="367">
                  <c:v>534146.77236104</c:v>
                </c:pt>
                <c:pt idx="368">
                  <c:v>534118.185876667</c:v>
                </c:pt>
                <c:pt idx="369">
                  <c:v>534117.487945915</c:v>
                </c:pt>
                <c:pt idx="370">
                  <c:v>534049.478367093</c:v>
                </c:pt>
                <c:pt idx="371">
                  <c:v>534052.340805119</c:v>
                </c:pt>
                <c:pt idx="372">
                  <c:v>534028.692451012</c:v>
                </c:pt>
                <c:pt idx="373">
                  <c:v>534078.056136035</c:v>
                </c:pt>
                <c:pt idx="374">
                  <c:v>534099.946731071</c:v>
                </c:pt>
                <c:pt idx="375">
                  <c:v>534065.428268173</c:v>
                </c:pt>
                <c:pt idx="376">
                  <c:v>534007.028093038</c:v>
                </c:pt>
                <c:pt idx="377">
                  <c:v>534080.009564072</c:v>
                </c:pt>
                <c:pt idx="378">
                  <c:v>534098.999530646</c:v>
                </c:pt>
                <c:pt idx="379">
                  <c:v>534095.672162351</c:v>
                </c:pt>
                <c:pt idx="380">
                  <c:v>534144.669541753</c:v>
                </c:pt>
                <c:pt idx="381">
                  <c:v>534137.022620766</c:v>
                </c:pt>
                <c:pt idx="382">
                  <c:v>534077.894472141</c:v>
                </c:pt>
                <c:pt idx="383">
                  <c:v>534088.717109697</c:v>
                </c:pt>
                <c:pt idx="384">
                  <c:v>534017.347611685</c:v>
                </c:pt>
                <c:pt idx="385">
                  <c:v>534059.738545197</c:v>
                </c:pt>
                <c:pt idx="386">
                  <c:v>534093.82054542</c:v>
                </c:pt>
                <c:pt idx="387">
                  <c:v>534105.511374808</c:v>
                </c:pt>
                <c:pt idx="388">
                  <c:v>534057.556923411</c:v>
                </c:pt>
                <c:pt idx="389">
                  <c:v>534071.851915375</c:v>
                </c:pt>
                <c:pt idx="390">
                  <c:v>534101.887908507</c:v>
                </c:pt>
                <c:pt idx="391">
                  <c:v>534068.739005345</c:v>
                </c:pt>
                <c:pt idx="392">
                  <c:v>534058.259823251</c:v>
                </c:pt>
                <c:pt idx="393">
                  <c:v>534074.314018347</c:v>
                </c:pt>
                <c:pt idx="394">
                  <c:v>534111.469367741</c:v>
                </c:pt>
                <c:pt idx="395">
                  <c:v>534060.358539058</c:v>
                </c:pt>
                <c:pt idx="396">
                  <c:v>534034.045102568</c:v>
                </c:pt>
                <c:pt idx="397">
                  <c:v>534059.614139598</c:v>
                </c:pt>
                <c:pt idx="398">
                  <c:v>534043.117108554</c:v>
                </c:pt>
                <c:pt idx="399">
                  <c:v>534039.818365902</c:v>
                </c:pt>
                <c:pt idx="400">
                  <c:v>533953.508730663</c:v>
                </c:pt>
                <c:pt idx="401">
                  <c:v>533961.175487125</c:v>
                </c:pt>
                <c:pt idx="402">
                  <c:v>533956.277562426</c:v>
                </c:pt>
                <c:pt idx="403">
                  <c:v>533977.173240434</c:v>
                </c:pt>
                <c:pt idx="404">
                  <c:v>533953.861510154</c:v>
                </c:pt>
                <c:pt idx="405">
                  <c:v>533937.373425517</c:v>
                </c:pt>
                <c:pt idx="406">
                  <c:v>533912.815732743</c:v>
                </c:pt>
                <c:pt idx="407">
                  <c:v>533989.038028253</c:v>
                </c:pt>
                <c:pt idx="408">
                  <c:v>533931.794265301</c:v>
                </c:pt>
                <c:pt idx="409">
                  <c:v>533921.227394094</c:v>
                </c:pt>
                <c:pt idx="410">
                  <c:v>533922.001280244</c:v>
                </c:pt>
                <c:pt idx="411">
                  <c:v>533953.776362147</c:v>
                </c:pt>
                <c:pt idx="412">
                  <c:v>533920.019706282</c:v>
                </c:pt>
                <c:pt idx="413">
                  <c:v>533922.220369756</c:v>
                </c:pt>
                <c:pt idx="414">
                  <c:v>533875.751634537</c:v>
                </c:pt>
                <c:pt idx="415">
                  <c:v>533903.603901132</c:v>
                </c:pt>
                <c:pt idx="416">
                  <c:v>533942.610169048</c:v>
                </c:pt>
                <c:pt idx="417">
                  <c:v>533935.15751068</c:v>
                </c:pt>
                <c:pt idx="418">
                  <c:v>534008.44470065</c:v>
                </c:pt>
                <c:pt idx="419">
                  <c:v>533943.681914491</c:v>
                </c:pt>
                <c:pt idx="420">
                  <c:v>533949.027858535</c:v>
                </c:pt>
                <c:pt idx="421">
                  <c:v>533926.254327771</c:v>
                </c:pt>
                <c:pt idx="422">
                  <c:v>533945.706233106</c:v>
                </c:pt>
                <c:pt idx="423">
                  <c:v>533934.786701382</c:v>
                </c:pt>
                <c:pt idx="424">
                  <c:v>533997.700094829</c:v>
                </c:pt>
                <c:pt idx="425">
                  <c:v>533951.853794647</c:v>
                </c:pt>
                <c:pt idx="426">
                  <c:v>533956.652586318</c:v>
                </c:pt>
                <c:pt idx="427">
                  <c:v>533991.74698938</c:v>
                </c:pt>
                <c:pt idx="428">
                  <c:v>533975.667493987</c:v>
                </c:pt>
                <c:pt idx="429">
                  <c:v>533996.252207502</c:v>
                </c:pt>
                <c:pt idx="430">
                  <c:v>533957.180754008</c:v>
                </c:pt>
                <c:pt idx="431">
                  <c:v>533987.025452156</c:v>
                </c:pt>
                <c:pt idx="432">
                  <c:v>533947.477683183</c:v>
                </c:pt>
                <c:pt idx="433">
                  <c:v>533998.205297783</c:v>
                </c:pt>
                <c:pt idx="434">
                  <c:v>534051.208036319</c:v>
                </c:pt>
                <c:pt idx="435">
                  <c:v>533998.393409447</c:v>
                </c:pt>
                <c:pt idx="436">
                  <c:v>534043.53264321</c:v>
                </c:pt>
                <c:pt idx="437">
                  <c:v>534023.75393411</c:v>
                </c:pt>
                <c:pt idx="438">
                  <c:v>534000.814367699</c:v>
                </c:pt>
                <c:pt idx="439">
                  <c:v>533972.509495629</c:v>
                </c:pt>
                <c:pt idx="440">
                  <c:v>534002.219026192</c:v>
                </c:pt>
                <c:pt idx="441">
                  <c:v>533956.298366239</c:v>
                </c:pt>
                <c:pt idx="442">
                  <c:v>533999.191550113</c:v>
                </c:pt>
                <c:pt idx="443">
                  <c:v>533998.885888213</c:v>
                </c:pt>
                <c:pt idx="444">
                  <c:v>533976.800616876</c:v>
                </c:pt>
                <c:pt idx="445">
                  <c:v>533982.807577797</c:v>
                </c:pt>
                <c:pt idx="446">
                  <c:v>533982.531101116</c:v>
                </c:pt>
                <c:pt idx="447">
                  <c:v>534006.246864484</c:v>
                </c:pt>
                <c:pt idx="448">
                  <c:v>533983.949985875</c:v>
                </c:pt>
                <c:pt idx="449">
                  <c:v>534008.466795188</c:v>
                </c:pt>
                <c:pt idx="450">
                  <c:v>534008.010277621</c:v>
                </c:pt>
                <c:pt idx="451">
                  <c:v>533997.685051238</c:v>
                </c:pt>
                <c:pt idx="452">
                  <c:v>533987.006047116</c:v>
                </c:pt>
                <c:pt idx="453">
                  <c:v>534024.696741846</c:v>
                </c:pt>
                <c:pt idx="454">
                  <c:v>534026.182737149</c:v>
                </c:pt>
                <c:pt idx="455">
                  <c:v>533999.811455072</c:v>
                </c:pt>
                <c:pt idx="456">
                  <c:v>534003.609749778</c:v>
                </c:pt>
                <c:pt idx="457">
                  <c:v>533989.19328539</c:v>
                </c:pt>
                <c:pt idx="458">
                  <c:v>533992.705400864</c:v>
                </c:pt>
                <c:pt idx="459">
                  <c:v>533974.57512354</c:v>
                </c:pt>
                <c:pt idx="460">
                  <c:v>534000.165283161</c:v>
                </c:pt>
                <c:pt idx="461">
                  <c:v>534014.794206326</c:v>
                </c:pt>
                <c:pt idx="462">
                  <c:v>534019.497784021</c:v>
                </c:pt>
                <c:pt idx="463">
                  <c:v>533990.798232584</c:v>
                </c:pt>
                <c:pt idx="464">
                  <c:v>534008.349241814</c:v>
                </c:pt>
                <c:pt idx="465">
                  <c:v>534028.261237111</c:v>
                </c:pt>
                <c:pt idx="466">
                  <c:v>534001.304977897</c:v>
                </c:pt>
                <c:pt idx="467">
                  <c:v>533961.908168861</c:v>
                </c:pt>
                <c:pt idx="468">
                  <c:v>534005.877780534</c:v>
                </c:pt>
                <c:pt idx="469">
                  <c:v>533971.354246283</c:v>
                </c:pt>
                <c:pt idx="470">
                  <c:v>533993.554917963</c:v>
                </c:pt>
                <c:pt idx="471">
                  <c:v>534023.245379433</c:v>
                </c:pt>
                <c:pt idx="472">
                  <c:v>533997.223265967</c:v>
                </c:pt>
                <c:pt idx="473">
                  <c:v>534025.095541279</c:v>
                </c:pt>
                <c:pt idx="474">
                  <c:v>534000.754562989</c:v>
                </c:pt>
                <c:pt idx="475">
                  <c:v>534004.524361699</c:v>
                </c:pt>
                <c:pt idx="476">
                  <c:v>534012.695319319</c:v>
                </c:pt>
                <c:pt idx="477">
                  <c:v>533994.647618264</c:v>
                </c:pt>
                <c:pt idx="478">
                  <c:v>533987.499185866</c:v>
                </c:pt>
                <c:pt idx="479">
                  <c:v>533984.577861649</c:v>
                </c:pt>
                <c:pt idx="480">
                  <c:v>533972.524130875</c:v>
                </c:pt>
                <c:pt idx="481">
                  <c:v>533974.016306397</c:v>
                </c:pt>
                <c:pt idx="482">
                  <c:v>533959.935417507</c:v>
                </c:pt>
                <c:pt idx="483">
                  <c:v>533966.022947448</c:v>
                </c:pt>
                <c:pt idx="484">
                  <c:v>533962.091744393</c:v>
                </c:pt>
                <c:pt idx="485">
                  <c:v>533967.76272158</c:v>
                </c:pt>
                <c:pt idx="486">
                  <c:v>533951.684324602</c:v>
                </c:pt>
                <c:pt idx="487">
                  <c:v>533953.027229998</c:v>
                </c:pt>
                <c:pt idx="488">
                  <c:v>533962.194229042</c:v>
                </c:pt>
                <c:pt idx="489">
                  <c:v>533963.898693025</c:v>
                </c:pt>
                <c:pt idx="490">
                  <c:v>533958.940842602</c:v>
                </c:pt>
                <c:pt idx="491">
                  <c:v>533952.180947273</c:v>
                </c:pt>
                <c:pt idx="492">
                  <c:v>533970.915218665</c:v>
                </c:pt>
                <c:pt idx="493">
                  <c:v>533958.662661118</c:v>
                </c:pt>
                <c:pt idx="494">
                  <c:v>533963.819394044</c:v>
                </c:pt>
                <c:pt idx="495">
                  <c:v>533970.340839493</c:v>
                </c:pt>
                <c:pt idx="496">
                  <c:v>533976.726852968</c:v>
                </c:pt>
                <c:pt idx="497">
                  <c:v>533975.384852062</c:v>
                </c:pt>
                <c:pt idx="498">
                  <c:v>533969.392519683</c:v>
                </c:pt>
                <c:pt idx="499">
                  <c:v>533955.130149222</c:v>
                </c:pt>
                <c:pt idx="500">
                  <c:v>533966.633413206</c:v>
                </c:pt>
                <c:pt idx="501">
                  <c:v>533960.259448673</c:v>
                </c:pt>
                <c:pt idx="502">
                  <c:v>533971.198355381</c:v>
                </c:pt>
                <c:pt idx="503">
                  <c:v>533975.706883969</c:v>
                </c:pt>
                <c:pt idx="504">
                  <c:v>533972.472274146</c:v>
                </c:pt>
                <c:pt idx="505">
                  <c:v>533965.265622578</c:v>
                </c:pt>
                <c:pt idx="506">
                  <c:v>533969.978329846</c:v>
                </c:pt>
                <c:pt idx="507">
                  <c:v>533989.479265924</c:v>
                </c:pt>
                <c:pt idx="508">
                  <c:v>533985.959511732</c:v>
                </c:pt>
                <c:pt idx="509">
                  <c:v>534001.58155509</c:v>
                </c:pt>
                <c:pt idx="510">
                  <c:v>533995.676652723</c:v>
                </c:pt>
                <c:pt idx="511">
                  <c:v>533987.76198329</c:v>
                </c:pt>
                <c:pt idx="512">
                  <c:v>533983.737540746</c:v>
                </c:pt>
                <c:pt idx="513">
                  <c:v>534000.000138592</c:v>
                </c:pt>
                <c:pt idx="514">
                  <c:v>533992.388050009</c:v>
                </c:pt>
                <c:pt idx="515">
                  <c:v>533979.638724223</c:v>
                </c:pt>
                <c:pt idx="516">
                  <c:v>533990.943022655</c:v>
                </c:pt>
                <c:pt idx="517">
                  <c:v>533982.151068836</c:v>
                </c:pt>
                <c:pt idx="518">
                  <c:v>533981.413279047</c:v>
                </c:pt>
                <c:pt idx="519">
                  <c:v>534009.249462555</c:v>
                </c:pt>
                <c:pt idx="520">
                  <c:v>533992.682733549</c:v>
                </c:pt>
                <c:pt idx="521">
                  <c:v>533982.103645902</c:v>
                </c:pt>
                <c:pt idx="522">
                  <c:v>533990.469257465</c:v>
                </c:pt>
                <c:pt idx="523">
                  <c:v>533984.864690268</c:v>
                </c:pt>
                <c:pt idx="524">
                  <c:v>533981.348237366</c:v>
                </c:pt>
                <c:pt idx="525">
                  <c:v>533984.18820445</c:v>
                </c:pt>
                <c:pt idx="526">
                  <c:v>533975.377758456</c:v>
                </c:pt>
                <c:pt idx="527">
                  <c:v>533976.214140215</c:v>
                </c:pt>
                <c:pt idx="528">
                  <c:v>533974.188447475</c:v>
                </c:pt>
                <c:pt idx="529">
                  <c:v>533973.889589187</c:v>
                </c:pt>
                <c:pt idx="530">
                  <c:v>533970.079633576</c:v>
                </c:pt>
                <c:pt idx="531">
                  <c:v>533977.176095505</c:v>
                </c:pt>
                <c:pt idx="532">
                  <c:v>533969.738186954</c:v>
                </c:pt>
                <c:pt idx="533">
                  <c:v>533972.952299732</c:v>
                </c:pt>
                <c:pt idx="534">
                  <c:v>533973.174089684</c:v>
                </c:pt>
                <c:pt idx="535">
                  <c:v>533965.110064332</c:v>
                </c:pt>
                <c:pt idx="536">
                  <c:v>533967.942822059</c:v>
                </c:pt>
                <c:pt idx="537">
                  <c:v>533967.071287097</c:v>
                </c:pt>
                <c:pt idx="538">
                  <c:v>533975.845369517</c:v>
                </c:pt>
                <c:pt idx="539">
                  <c:v>533966.803540974</c:v>
                </c:pt>
                <c:pt idx="540">
                  <c:v>533968.537842857</c:v>
                </c:pt>
                <c:pt idx="541">
                  <c:v>533967.6334376</c:v>
                </c:pt>
                <c:pt idx="542">
                  <c:v>533964.718026252</c:v>
                </c:pt>
                <c:pt idx="543">
                  <c:v>533959.506087483</c:v>
                </c:pt>
                <c:pt idx="544">
                  <c:v>533956.331173024</c:v>
                </c:pt>
                <c:pt idx="545">
                  <c:v>533955.367385906</c:v>
                </c:pt>
                <c:pt idx="546">
                  <c:v>533955.639806375</c:v>
                </c:pt>
                <c:pt idx="547">
                  <c:v>533955.872117855</c:v>
                </c:pt>
                <c:pt idx="548">
                  <c:v>533958.340254458</c:v>
                </c:pt>
                <c:pt idx="549">
                  <c:v>533962.217134048</c:v>
                </c:pt>
                <c:pt idx="550">
                  <c:v>533964.100821313</c:v>
                </c:pt>
                <c:pt idx="551">
                  <c:v>533963.352108935</c:v>
                </c:pt>
                <c:pt idx="552">
                  <c:v>533963.781041697</c:v>
                </c:pt>
                <c:pt idx="553">
                  <c:v>533960.857632187</c:v>
                </c:pt>
                <c:pt idx="554">
                  <c:v>533964.649395493</c:v>
                </c:pt>
                <c:pt idx="555">
                  <c:v>533968.427557918</c:v>
                </c:pt>
                <c:pt idx="556">
                  <c:v>533963.338323114</c:v>
                </c:pt>
                <c:pt idx="557">
                  <c:v>533959.449421563</c:v>
                </c:pt>
                <c:pt idx="558">
                  <c:v>533962.397134267</c:v>
                </c:pt>
                <c:pt idx="559">
                  <c:v>533965.905031269</c:v>
                </c:pt>
                <c:pt idx="560">
                  <c:v>533967.738252225</c:v>
                </c:pt>
                <c:pt idx="561">
                  <c:v>533969.678729151</c:v>
                </c:pt>
                <c:pt idx="562">
                  <c:v>533964.264846912</c:v>
                </c:pt>
                <c:pt idx="563">
                  <c:v>533970.538217991</c:v>
                </c:pt>
                <c:pt idx="564">
                  <c:v>533965.784967997</c:v>
                </c:pt>
                <c:pt idx="565">
                  <c:v>533953.746624086</c:v>
                </c:pt>
                <c:pt idx="566">
                  <c:v>533963.988361114</c:v>
                </c:pt>
                <c:pt idx="567">
                  <c:v>533959.811829508</c:v>
                </c:pt>
                <c:pt idx="568">
                  <c:v>533962.811919494</c:v>
                </c:pt>
                <c:pt idx="569">
                  <c:v>533965.861206155</c:v>
                </c:pt>
                <c:pt idx="570">
                  <c:v>533963.032155825</c:v>
                </c:pt>
                <c:pt idx="571">
                  <c:v>533958.280689298</c:v>
                </c:pt>
                <c:pt idx="572">
                  <c:v>533961.136147433</c:v>
                </c:pt>
                <c:pt idx="573">
                  <c:v>533958.382077742</c:v>
                </c:pt>
                <c:pt idx="574">
                  <c:v>533959.160334568</c:v>
                </c:pt>
                <c:pt idx="575">
                  <c:v>533948.327513349</c:v>
                </c:pt>
                <c:pt idx="576">
                  <c:v>533958.18613038</c:v>
                </c:pt>
                <c:pt idx="577">
                  <c:v>533954.994811635</c:v>
                </c:pt>
                <c:pt idx="578">
                  <c:v>533961.18163006</c:v>
                </c:pt>
                <c:pt idx="579">
                  <c:v>533964.829208756</c:v>
                </c:pt>
                <c:pt idx="580">
                  <c:v>533964.02296345</c:v>
                </c:pt>
                <c:pt idx="581">
                  <c:v>533967.327594793</c:v>
                </c:pt>
                <c:pt idx="582">
                  <c:v>533963.27797004</c:v>
                </c:pt>
                <c:pt idx="583">
                  <c:v>533967.219113865</c:v>
                </c:pt>
                <c:pt idx="584">
                  <c:v>533963.558951218</c:v>
                </c:pt>
                <c:pt idx="585">
                  <c:v>533971.718035648</c:v>
                </c:pt>
                <c:pt idx="586">
                  <c:v>533960.161631138</c:v>
                </c:pt>
                <c:pt idx="587">
                  <c:v>533962.611055396</c:v>
                </c:pt>
                <c:pt idx="588">
                  <c:v>533956.581782484</c:v>
                </c:pt>
                <c:pt idx="589">
                  <c:v>533961.731758188</c:v>
                </c:pt>
                <c:pt idx="590">
                  <c:v>533965.778927192</c:v>
                </c:pt>
                <c:pt idx="591">
                  <c:v>533964.387551113</c:v>
                </c:pt>
                <c:pt idx="592">
                  <c:v>533961.279513951</c:v>
                </c:pt>
                <c:pt idx="593">
                  <c:v>533964.372094381</c:v>
                </c:pt>
                <c:pt idx="594">
                  <c:v>533964.722575673</c:v>
                </c:pt>
                <c:pt idx="595">
                  <c:v>533964.087267047</c:v>
                </c:pt>
                <c:pt idx="596">
                  <c:v>533967.414157302</c:v>
                </c:pt>
                <c:pt idx="597">
                  <c:v>533963.7838734</c:v>
                </c:pt>
                <c:pt idx="598">
                  <c:v>533964.385480035</c:v>
                </c:pt>
                <c:pt idx="599">
                  <c:v>533964.777054908</c:v>
                </c:pt>
                <c:pt idx="600">
                  <c:v>533962.516828708</c:v>
                </c:pt>
                <c:pt idx="601">
                  <c:v>533967.338158614</c:v>
                </c:pt>
                <c:pt idx="602">
                  <c:v>533965.050519425</c:v>
                </c:pt>
                <c:pt idx="603">
                  <c:v>533964.737983797</c:v>
                </c:pt>
                <c:pt idx="604">
                  <c:v>533960.960280409</c:v>
                </c:pt>
                <c:pt idx="605">
                  <c:v>533964.786520793</c:v>
                </c:pt>
                <c:pt idx="606">
                  <c:v>533962.541763084</c:v>
                </c:pt>
                <c:pt idx="607">
                  <c:v>533963.205448017</c:v>
                </c:pt>
                <c:pt idx="608">
                  <c:v>533961.39812682</c:v>
                </c:pt>
                <c:pt idx="609">
                  <c:v>533962.092659433</c:v>
                </c:pt>
                <c:pt idx="610">
                  <c:v>533960.593499195</c:v>
                </c:pt>
                <c:pt idx="611">
                  <c:v>533959.728716694</c:v>
                </c:pt>
                <c:pt idx="612">
                  <c:v>533964.091876406</c:v>
                </c:pt>
                <c:pt idx="613">
                  <c:v>533960.496755765</c:v>
                </c:pt>
                <c:pt idx="614">
                  <c:v>533964.567994493</c:v>
                </c:pt>
                <c:pt idx="615">
                  <c:v>533965.998441566</c:v>
                </c:pt>
                <c:pt idx="616">
                  <c:v>533965.371162702</c:v>
                </c:pt>
                <c:pt idx="617">
                  <c:v>533963.581558114</c:v>
                </c:pt>
                <c:pt idx="618">
                  <c:v>533961.385464764</c:v>
                </c:pt>
                <c:pt idx="619">
                  <c:v>533958.309593709</c:v>
                </c:pt>
                <c:pt idx="620">
                  <c:v>533959.52689458</c:v>
                </c:pt>
                <c:pt idx="621">
                  <c:v>533959.796183378</c:v>
                </c:pt>
                <c:pt idx="622">
                  <c:v>533959.848085731</c:v>
                </c:pt>
                <c:pt idx="623">
                  <c:v>533955.386513099</c:v>
                </c:pt>
                <c:pt idx="624">
                  <c:v>533955.681565933</c:v>
                </c:pt>
                <c:pt idx="625">
                  <c:v>533960.483676996</c:v>
                </c:pt>
                <c:pt idx="626">
                  <c:v>533955.815890698</c:v>
                </c:pt>
                <c:pt idx="627">
                  <c:v>533955.560783513</c:v>
                </c:pt>
                <c:pt idx="628">
                  <c:v>533956.046731905</c:v>
                </c:pt>
                <c:pt idx="629">
                  <c:v>533955.384404671</c:v>
                </c:pt>
                <c:pt idx="630">
                  <c:v>533955.37909243</c:v>
                </c:pt>
                <c:pt idx="631">
                  <c:v>533953.40423231</c:v>
                </c:pt>
                <c:pt idx="632">
                  <c:v>533955.370730147</c:v>
                </c:pt>
                <c:pt idx="633">
                  <c:v>533957.309015494</c:v>
                </c:pt>
                <c:pt idx="634">
                  <c:v>533956.824231539</c:v>
                </c:pt>
                <c:pt idx="635">
                  <c:v>533955.686197344</c:v>
                </c:pt>
                <c:pt idx="636">
                  <c:v>533957.13752312</c:v>
                </c:pt>
                <c:pt idx="637">
                  <c:v>533959.232442331</c:v>
                </c:pt>
                <c:pt idx="638">
                  <c:v>533957.08696753</c:v>
                </c:pt>
                <c:pt idx="639">
                  <c:v>533952.381669034</c:v>
                </c:pt>
                <c:pt idx="640">
                  <c:v>533955.071101449</c:v>
                </c:pt>
                <c:pt idx="641">
                  <c:v>533954.984560191</c:v>
                </c:pt>
                <c:pt idx="642">
                  <c:v>533955.387165943</c:v>
                </c:pt>
                <c:pt idx="643">
                  <c:v>533957.504617148</c:v>
                </c:pt>
                <c:pt idx="644">
                  <c:v>533952.377848699</c:v>
                </c:pt>
                <c:pt idx="645">
                  <c:v>533951.510393452</c:v>
                </c:pt>
                <c:pt idx="646">
                  <c:v>533953.317214534</c:v>
                </c:pt>
                <c:pt idx="647">
                  <c:v>533952.822353467</c:v>
                </c:pt>
                <c:pt idx="648">
                  <c:v>533953.177352101</c:v>
                </c:pt>
                <c:pt idx="649">
                  <c:v>533953.452651073</c:v>
                </c:pt>
                <c:pt idx="650">
                  <c:v>533955.17610569</c:v>
                </c:pt>
                <c:pt idx="651">
                  <c:v>533957.111294861</c:v>
                </c:pt>
                <c:pt idx="652">
                  <c:v>533954.927002632</c:v>
                </c:pt>
                <c:pt idx="653">
                  <c:v>533958.759365072</c:v>
                </c:pt>
                <c:pt idx="654">
                  <c:v>533957.358197359</c:v>
                </c:pt>
                <c:pt idx="655">
                  <c:v>533958.929235659</c:v>
                </c:pt>
                <c:pt idx="656">
                  <c:v>533956.474424669</c:v>
                </c:pt>
                <c:pt idx="657">
                  <c:v>533955.816936278</c:v>
                </c:pt>
                <c:pt idx="658">
                  <c:v>533957.109799966</c:v>
                </c:pt>
                <c:pt idx="659">
                  <c:v>533957.667842799</c:v>
                </c:pt>
                <c:pt idx="660">
                  <c:v>533958.270805494</c:v>
                </c:pt>
                <c:pt idx="661">
                  <c:v>533958.820098983</c:v>
                </c:pt>
                <c:pt idx="662">
                  <c:v>533957.532371382</c:v>
                </c:pt>
                <c:pt idx="663">
                  <c:v>533952.711762119</c:v>
                </c:pt>
                <c:pt idx="664">
                  <c:v>533956.582841475</c:v>
                </c:pt>
                <c:pt idx="665">
                  <c:v>533953.68214178</c:v>
                </c:pt>
                <c:pt idx="666">
                  <c:v>533957.154110821</c:v>
                </c:pt>
                <c:pt idx="667">
                  <c:v>533958.568332594</c:v>
                </c:pt>
                <c:pt idx="668">
                  <c:v>533957.694379187</c:v>
                </c:pt>
                <c:pt idx="669">
                  <c:v>533956.979551799</c:v>
                </c:pt>
                <c:pt idx="670">
                  <c:v>533959.081102535</c:v>
                </c:pt>
                <c:pt idx="671">
                  <c:v>533958.317828918</c:v>
                </c:pt>
                <c:pt idx="672">
                  <c:v>533957.573033957</c:v>
                </c:pt>
                <c:pt idx="673">
                  <c:v>533959.901319944</c:v>
                </c:pt>
                <c:pt idx="674">
                  <c:v>533961.072688753</c:v>
                </c:pt>
                <c:pt idx="675">
                  <c:v>533960.077205519</c:v>
                </c:pt>
                <c:pt idx="676">
                  <c:v>533959.550689759</c:v>
                </c:pt>
                <c:pt idx="677">
                  <c:v>533958.821234654</c:v>
                </c:pt>
                <c:pt idx="678">
                  <c:v>533958.04867163</c:v>
                </c:pt>
                <c:pt idx="679">
                  <c:v>533959.786574167</c:v>
                </c:pt>
                <c:pt idx="680">
                  <c:v>533961.71238868</c:v>
                </c:pt>
                <c:pt idx="681">
                  <c:v>533959.051369832</c:v>
                </c:pt>
                <c:pt idx="682">
                  <c:v>533960.144244302</c:v>
                </c:pt>
                <c:pt idx="683">
                  <c:v>533959.699218312</c:v>
                </c:pt>
                <c:pt idx="684">
                  <c:v>533960.927712834</c:v>
                </c:pt>
                <c:pt idx="685">
                  <c:v>533961.007081709</c:v>
                </c:pt>
                <c:pt idx="686">
                  <c:v>533958.859364278</c:v>
                </c:pt>
                <c:pt idx="687">
                  <c:v>533959.066555214</c:v>
                </c:pt>
                <c:pt idx="688">
                  <c:v>533959.068383381</c:v>
                </c:pt>
                <c:pt idx="689">
                  <c:v>533958.486871717</c:v>
                </c:pt>
                <c:pt idx="690">
                  <c:v>533959.155425399</c:v>
                </c:pt>
                <c:pt idx="691">
                  <c:v>533959.218806101</c:v>
                </c:pt>
                <c:pt idx="692">
                  <c:v>533959.832914755</c:v>
                </c:pt>
                <c:pt idx="693">
                  <c:v>533960.373956019</c:v>
                </c:pt>
                <c:pt idx="694">
                  <c:v>533958.863501502</c:v>
                </c:pt>
                <c:pt idx="695">
                  <c:v>533959.428860048</c:v>
                </c:pt>
                <c:pt idx="696">
                  <c:v>533959.551575409</c:v>
                </c:pt>
                <c:pt idx="697">
                  <c:v>533959.167392252</c:v>
                </c:pt>
                <c:pt idx="698">
                  <c:v>533956.725326366</c:v>
                </c:pt>
                <c:pt idx="699">
                  <c:v>533956.060376711</c:v>
                </c:pt>
                <c:pt idx="700">
                  <c:v>533957.706189302</c:v>
                </c:pt>
                <c:pt idx="701">
                  <c:v>533956.901127925</c:v>
                </c:pt>
                <c:pt idx="702">
                  <c:v>533956.776182379</c:v>
                </c:pt>
                <c:pt idx="703">
                  <c:v>533956.238089232</c:v>
                </c:pt>
                <c:pt idx="704">
                  <c:v>533957.647861913</c:v>
                </c:pt>
                <c:pt idx="705">
                  <c:v>533957.534554396</c:v>
                </c:pt>
                <c:pt idx="706">
                  <c:v>533956.606567109</c:v>
                </c:pt>
                <c:pt idx="707">
                  <c:v>533957.019711968</c:v>
                </c:pt>
                <c:pt idx="708">
                  <c:v>533954.550071238</c:v>
                </c:pt>
                <c:pt idx="709">
                  <c:v>533957.499108275</c:v>
                </c:pt>
                <c:pt idx="710">
                  <c:v>533955.151309328</c:v>
                </c:pt>
                <c:pt idx="711">
                  <c:v>533956.2873417</c:v>
                </c:pt>
                <c:pt idx="712">
                  <c:v>533956.393557274</c:v>
                </c:pt>
                <c:pt idx="713">
                  <c:v>533956.12411407</c:v>
                </c:pt>
                <c:pt idx="714">
                  <c:v>533957.890329498</c:v>
                </c:pt>
                <c:pt idx="715">
                  <c:v>533958.313900749</c:v>
                </c:pt>
                <c:pt idx="716">
                  <c:v>533957.87731574</c:v>
                </c:pt>
                <c:pt idx="717">
                  <c:v>533957.931105522</c:v>
                </c:pt>
                <c:pt idx="718">
                  <c:v>533958.699230933</c:v>
                </c:pt>
                <c:pt idx="719">
                  <c:v>533957.940841388</c:v>
                </c:pt>
                <c:pt idx="720">
                  <c:v>533957.515520219</c:v>
                </c:pt>
                <c:pt idx="721">
                  <c:v>533957.700521187</c:v>
                </c:pt>
                <c:pt idx="722">
                  <c:v>533958.344236673</c:v>
                </c:pt>
                <c:pt idx="723">
                  <c:v>533956.921883682</c:v>
                </c:pt>
                <c:pt idx="724">
                  <c:v>533959.436108926</c:v>
                </c:pt>
                <c:pt idx="725">
                  <c:v>533959.137528797</c:v>
                </c:pt>
                <c:pt idx="726">
                  <c:v>533959.64583716</c:v>
                </c:pt>
                <c:pt idx="727">
                  <c:v>533958.553465666</c:v>
                </c:pt>
                <c:pt idx="728">
                  <c:v>533959.152351086</c:v>
                </c:pt>
                <c:pt idx="729">
                  <c:v>533958.467457302</c:v>
                </c:pt>
                <c:pt idx="730">
                  <c:v>533959.375801376</c:v>
                </c:pt>
                <c:pt idx="731">
                  <c:v>533959.10960448</c:v>
                </c:pt>
                <c:pt idx="732">
                  <c:v>533959.543449268</c:v>
                </c:pt>
                <c:pt idx="733">
                  <c:v>533958.485286835</c:v>
                </c:pt>
                <c:pt idx="734">
                  <c:v>533958.281125827</c:v>
                </c:pt>
                <c:pt idx="735">
                  <c:v>533958.916508885</c:v>
                </c:pt>
                <c:pt idx="736">
                  <c:v>533959.345110454</c:v>
                </c:pt>
                <c:pt idx="737">
                  <c:v>533958.259488786</c:v>
                </c:pt>
                <c:pt idx="738">
                  <c:v>533958.887582932</c:v>
                </c:pt>
                <c:pt idx="739">
                  <c:v>533959.930351813</c:v>
                </c:pt>
                <c:pt idx="740">
                  <c:v>533959.032686837</c:v>
                </c:pt>
                <c:pt idx="741">
                  <c:v>533959.465398939</c:v>
                </c:pt>
                <c:pt idx="742">
                  <c:v>533959.399285847</c:v>
                </c:pt>
                <c:pt idx="743">
                  <c:v>533959.369984434</c:v>
                </c:pt>
                <c:pt idx="744">
                  <c:v>533959.156393501</c:v>
                </c:pt>
                <c:pt idx="745">
                  <c:v>533959.32386082</c:v>
                </c:pt>
                <c:pt idx="746">
                  <c:v>533959.228448123</c:v>
                </c:pt>
                <c:pt idx="747">
                  <c:v>533960.297866516</c:v>
                </c:pt>
                <c:pt idx="748">
                  <c:v>533959.12916527</c:v>
                </c:pt>
                <c:pt idx="749">
                  <c:v>533958.633532791</c:v>
                </c:pt>
                <c:pt idx="750">
                  <c:v>533958.340251239</c:v>
                </c:pt>
                <c:pt idx="751">
                  <c:v>533958.603651698</c:v>
                </c:pt>
                <c:pt idx="752">
                  <c:v>533957.956198363</c:v>
                </c:pt>
                <c:pt idx="753">
                  <c:v>533958.198817659</c:v>
                </c:pt>
                <c:pt idx="754">
                  <c:v>533957.054086229</c:v>
                </c:pt>
                <c:pt idx="755">
                  <c:v>533958.631239292</c:v>
                </c:pt>
                <c:pt idx="756">
                  <c:v>533957.478559407</c:v>
                </c:pt>
                <c:pt idx="757">
                  <c:v>533957.527160841</c:v>
                </c:pt>
                <c:pt idx="758">
                  <c:v>533957.696991275</c:v>
                </c:pt>
                <c:pt idx="759">
                  <c:v>533957.550379657</c:v>
                </c:pt>
                <c:pt idx="760">
                  <c:v>533958.527859381</c:v>
                </c:pt>
                <c:pt idx="761">
                  <c:v>533957.69325961</c:v>
                </c:pt>
                <c:pt idx="762">
                  <c:v>533956.908308087</c:v>
                </c:pt>
                <c:pt idx="763">
                  <c:v>533957.217084675</c:v>
                </c:pt>
                <c:pt idx="764">
                  <c:v>533957.706396246</c:v>
                </c:pt>
                <c:pt idx="765">
                  <c:v>533956.85361269</c:v>
                </c:pt>
                <c:pt idx="766">
                  <c:v>533957.829855028</c:v>
                </c:pt>
                <c:pt idx="767">
                  <c:v>533957.449752806</c:v>
                </c:pt>
                <c:pt idx="768">
                  <c:v>533956.827163116</c:v>
                </c:pt>
                <c:pt idx="769">
                  <c:v>533957.284600453</c:v>
                </c:pt>
                <c:pt idx="770">
                  <c:v>533957.172175172</c:v>
                </c:pt>
                <c:pt idx="771">
                  <c:v>533957.025538622</c:v>
                </c:pt>
                <c:pt idx="772">
                  <c:v>533956.755870266</c:v>
                </c:pt>
                <c:pt idx="773">
                  <c:v>533957.430292069</c:v>
                </c:pt>
                <c:pt idx="774">
                  <c:v>533958.218541948</c:v>
                </c:pt>
                <c:pt idx="775">
                  <c:v>533958.133162525</c:v>
                </c:pt>
                <c:pt idx="776">
                  <c:v>533957.870340369</c:v>
                </c:pt>
                <c:pt idx="777">
                  <c:v>533958.581034464</c:v>
                </c:pt>
                <c:pt idx="778">
                  <c:v>533958.614971885</c:v>
                </c:pt>
                <c:pt idx="779">
                  <c:v>533958.987534725</c:v>
                </c:pt>
                <c:pt idx="780">
                  <c:v>533957.809897596</c:v>
                </c:pt>
                <c:pt idx="781">
                  <c:v>533958.556339739</c:v>
                </c:pt>
                <c:pt idx="782">
                  <c:v>533957.708905816</c:v>
                </c:pt>
                <c:pt idx="783">
                  <c:v>533958.801411003</c:v>
                </c:pt>
                <c:pt idx="784">
                  <c:v>533957.746869638</c:v>
                </c:pt>
                <c:pt idx="785">
                  <c:v>533958.236022286</c:v>
                </c:pt>
                <c:pt idx="786">
                  <c:v>533958.068943221</c:v>
                </c:pt>
                <c:pt idx="787">
                  <c:v>533958.462783219</c:v>
                </c:pt>
                <c:pt idx="788">
                  <c:v>533958.438971146</c:v>
                </c:pt>
                <c:pt idx="789">
                  <c:v>533958.264147125</c:v>
                </c:pt>
                <c:pt idx="790">
                  <c:v>533958.089483291</c:v>
                </c:pt>
                <c:pt idx="791">
                  <c:v>533958.248623658</c:v>
                </c:pt>
                <c:pt idx="792">
                  <c:v>533958.377204181</c:v>
                </c:pt>
                <c:pt idx="793">
                  <c:v>533958.502768994</c:v>
                </c:pt>
                <c:pt idx="794">
                  <c:v>533958.345135424</c:v>
                </c:pt>
                <c:pt idx="795">
                  <c:v>533957.994499846</c:v>
                </c:pt>
                <c:pt idx="796">
                  <c:v>533958.513815154</c:v>
                </c:pt>
                <c:pt idx="797">
                  <c:v>533958.231803217</c:v>
                </c:pt>
                <c:pt idx="798">
                  <c:v>533958.19852088</c:v>
                </c:pt>
                <c:pt idx="799">
                  <c:v>533958.21478433</c:v>
                </c:pt>
                <c:pt idx="800">
                  <c:v>533958.535304605</c:v>
                </c:pt>
                <c:pt idx="801">
                  <c:v>533958.408443331</c:v>
                </c:pt>
                <c:pt idx="802">
                  <c:v>533958.33617693</c:v>
                </c:pt>
                <c:pt idx="803">
                  <c:v>533958.030009467</c:v>
                </c:pt>
                <c:pt idx="804">
                  <c:v>533957.889457806</c:v>
                </c:pt>
                <c:pt idx="805">
                  <c:v>533957.619007818</c:v>
                </c:pt>
                <c:pt idx="806">
                  <c:v>533957.460615727</c:v>
                </c:pt>
                <c:pt idx="807">
                  <c:v>533957.991387514</c:v>
                </c:pt>
                <c:pt idx="808">
                  <c:v>533957.281167203</c:v>
                </c:pt>
                <c:pt idx="809">
                  <c:v>533957.306658899</c:v>
                </c:pt>
                <c:pt idx="810">
                  <c:v>533957.027037723</c:v>
                </c:pt>
                <c:pt idx="811">
                  <c:v>533957.730076803</c:v>
                </c:pt>
                <c:pt idx="812">
                  <c:v>533957.407165757</c:v>
                </c:pt>
                <c:pt idx="813">
                  <c:v>533957.191902839</c:v>
                </c:pt>
                <c:pt idx="814">
                  <c:v>533957.516879361</c:v>
                </c:pt>
                <c:pt idx="815">
                  <c:v>533957.316648217</c:v>
                </c:pt>
                <c:pt idx="816">
                  <c:v>533957.517387519</c:v>
                </c:pt>
                <c:pt idx="817">
                  <c:v>533957.527603791</c:v>
                </c:pt>
                <c:pt idx="818">
                  <c:v>533957.506240204</c:v>
                </c:pt>
                <c:pt idx="819">
                  <c:v>533957.383860541</c:v>
                </c:pt>
                <c:pt idx="820">
                  <c:v>533957.269602556</c:v>
                </c:pt>
                <c:pt idx="821">
                  <c:v>533957.673120505</c:v>
                </c:pt>
                <c:pt idx="822">
                  <c:v>533957.256212482</c:v>
                </c:pt>
                <c:pt idx="823">
                  <c:v>533957.040108818</c:v>
                </c:pt>
                <c:pt idx="824">
                  <c:v>533957.494715819</c:v>
                </c:pt>
                <c:pt idx="825">
                  <c:v>533957.639152308</c:v>
                </c:pt>
                <c:pt idx="826">
                  <c:v>533957.621855956</c:v>
                </c:pt>
                <c:pt idx="827">
                  <c:v>533957.430684024</c:v>
                </c:pt>
                <c:pt idx="828">
                  <c:v>533957.326696804</c:v>
                </c:pt>
                <c:pt idx="829">
                  <c:v>533957.476249749</c:v>
                </c:pt>
                <c:pt idx="830">
                  <c:v>533957.59105625</c:v>
                </c:pt>
                <c:pt idx="831">
                  <c:v>533957.403371625</c:v>
                </c:pt>
                <c:pt idx="832">
                  <c:v>533957.53310428</c:v>
                </c:pt>
                <c:pt idx="833">
                  <c:v>533957.71087293</c:v>
                </c:pt>
                <c:pt idx="834">
                  <c:v>533957.480408043</c:v>
                </c:pt>
                <c:pt idx="835">
                  <c:v>533957.144687159</c:v>
                </c:pt>
                <c:pt idx="836">
                  <c:v>533957.282568673</c:v>
                </c:pt>
                <c:pt idx="837">
                  <c:v>533957.787517303</c:v>
                </c:pt>
                <c:pt idx="838">
                  <c:v>533957.696571494</c:v>
                </c:pt>
                <c:pt idx="839">
                  <c:v>533957.562043494</c:v>
                </c:pt>
                <c:pt idx="840">
                  <c:v>533957.399530514</c:v>
                </c:pt>
                <c:pt idx="841">
                  <c:v>533957.638743252</c:v>
                </c:pt>
                <c:pt idx="842">
                  <c:v>533957.89584932</c:v>
                </c:pt>
                <c:pt idx="843">
                  <c:v>533957.680731026</c:v>
                </c:pt>
                <c:pt idx="844">
                  <c:v>533957.853044299</c:v>
                </c:pt>
                <c:pt idx="845">
                  <c:v>533957.843935273</c:v>
                </c:pt>
                <c:pt idx="846">
                  <c:v>533958.098772133</c:v>
                </c:pt>
                <c:pt idx="847">
                  <c:v>533957.803027779</c:v>
                </c:pt>
                <c:pt idx="848">
                  <c:v>533957.975772282</c:v>
                </c:pt>
                <c:pt idx="849">
                  <c:v>533957.923327266</c:v>
                </c:pt>
                <c:pt idx="850">
                  <c:v>533957.850631803</c:v>
                </c:pt>
                <c:pt idx="851">
                  <c:v>533957.852492602</c:v>
                </c:pt>
                <c:pt idx="852">
                  <c:v>533958.070175455</c:v>
                </c:pt>
                <c:pt idx="853">
                  <c:v>533958.069784236</c:v>
                </c:pt>
                <c:pt idx="854">
                  <c:v>533958.084395713</c:v>
                </c:pt>
                <c:pt idx="855">
                  <c:v>533957.988681564</c:v>
                </c:pt>
                <c:pt idx="856">
                  <c:v>533958.255822115</c:v>
                </c:pt>
                <c:pt idx="857">
                  <c:v>533957.902150406</c:v>
                </c:pt>
                <c:pt idx="858">
                  <c:v>533958.036077584</c:v>
                </c:pt>
                <c:pt idx="859">
                  <c:v>533957.877373635</c:v>
                </c:pt>
                <c:pt idx="860">
                  <c:v>533957.816774422</c:v>
                </c:pt>
                <c:pt idx="861">
                  <c:v>533957.735795949</c:v>
                </c:pt>
                <c:pt idx="862">
                  <c:v>533957.729801392</c:v>
                </c:pt>
                <c:pt idx="863">
                  <c:v>533957.717629674</c:v>
                </c:pt>
                <c:pt idx="864">
                  <c:v>533957.816570337</c:v>
                </c:pt>
                <c:pt idx="865">
                  <c:v>533957.915382608</c:v>
                </c:pt>
                <c:pt idx="866">
                  <c:v>533957.832224031</c:v>
                </c:pt>
                <c:pt idx="867">
                  <c:v>533957.922681823</c:v>
                </c:pt>
                <c:pt idx="868">
                  <c:v>533957.847053222</c:v>
                </c:pt>
                <c:pt idx="869">
                  <c:v>533957.716627597</c:v>
                </c:pt>
                <c:pt idx="870">
                  <c:v>533957.88372287</c:v>
                </c:pt>
                <c:pt idx="871">
                  <c:v>533957.678664764</c:v>
                </c:pt>
                <c:pt idx="872">
                  <c:v>533957.762243702</c:v>
                </c:pt>
                <c:pt idx="873">
                  <c:v>533957.806961327</c:v>
                </c:pt>
                <c:pt idx="874">
                  <c:v>533957.756786897</c:v>
                </c:pt>
                <c:pt idx="875">
                  <c:v>533957.745188005</c:v>
                </c:pt>
                <c:pt idx="876">
                  <c:v>533957.663088253</c:v>
                </c:pt>
                <c:pt idx="877">
                  <c:v>533957.703362308</c:v>
                </c:pt>
                <c:pt idx="878">
                  <c:v>533957.865942845</c:v>
                </c:pt>
                <c:pt idx="879">
                  <c:v>533957.636742648</c:v>
                </c:pt>
                <c:pt idx="880">
                  <c:v>533957.483156894</c:v>
                </c:pt>
                <c:pt idx="881">
                  <c:v>533957.659661187</c:v>
                </c:pt>
                <c:pt idx="882">
                  <c:v>533957.951192593</c:v>
                </c:pt>
                <c:pt idx="883">
                  <c:v>533957.992506449</c:v>
                </c:pt>
                <c:pt idx="884">
                  <c:v>533957.886020849</c:v>
                </c:pt>
                <c:pt idx="885">
                  <c:v>533958.116728973</c:v>
                </c:pt>
                <c:pt idx="886">
                  <c:v>533958.145377707</c:v>
                </c:pt>
                <c:pt idx="887">
                  <c:v>533958.016483132</c:v>
                </c:pt>
                <c:pt idx="888">
                  <c:v>533958.030617673</c:v>
                </c:pt>
                <c:pt idx="889">
                  <c:v>533958.052185307</c:v>
                </c:pt>
                <c:pt idx="890">
                  <c:v>533958.114128028</c:v>
                </c:pt>
                <c:pt idx="891">
                  <c:v>533957.975067205</c:v>
                </c:pt>
                <c:pt idx="892">
                  <c:v>533957.90447336</c:v>
                </c:pt>
                <c:pt idx="893">
                  <c:v>533958.035439597</c:v>
                </c:pt>
                <c:pt idx="894">
                  <c:v>533957.917552355</c:v>
                </c:pt>
                <c:pt idx="895">
                  <c:v>533957.887315543</c:v>
                </c:pt>
                <c:pt idx="896">
                  <c:v>533957.488739144</c:v>
                </c:pt>
                <c:pt idx="897">
                  <c:v>533958.044220617</c:v>
                </c:pt>
                <c:pt idx="898">
                  <c:v>533957.991554713</c:v>
                </c:pt>
                <c:pt idx="899">
                  <c:v>533958.020783571</c:v>
                </c:pt>
                <c:pt idx="900">
                  <c:v>533958.061758118</c:v>
                </c:pt>
                <c:pt idx="901">
                  <c:v>533957.999640005</c:v>
                </c:pt>
                <c:pt idx="902">
                  <c:v>533958.083787303</c:v>
                </c:pt>
                <c:pt idx="903">
                  <c:v>533958.054442433</c:v>
                </c:pt>
                <c:pt idx="904">
                  <c:v>533958.130684381</c:v>
                </c:pt>
                <c:pt idx="905">
                  <c:v>533958.043199991</c:v>
                </c:pt>
                <c:pt idx="906">
                  <c:v>533957.788834807</c:v>
                </c:pt>
                <c:pt idx="907">
                  <c:v>533958.065280594</c:v>
                </c:pt>
                <c:pt idx="908">
                  <c:v>533958.188143163</c:v>
                </c:pt>
                <c:pt idx="909">
                  <c:v>533958.037949737</c:v>
                </c:pt>
                <c:pt idx="910">
                  <c:v>533958.01648005</c:v>
                </c:pt>
                <c:pt idx="911">
                  <c:v>533958.114167374</c:v>
                </c:pt>
                <c:pt idx="912">
                  <c:v>533958.11232531</c:v>
                </c:pt>
                <c:pt idx="913">
                  <c:v>533958.154890782</c:v>
                </c:pt>
                <c:pt idx="914">
                  <c:v>533958.086948866</c:v>
                </c:pt>
                <c:pt idx="915">
                  <c:v>533957.995805173</c:v>
                </c:pt>
                <c:pt idx="916">
                  <c:v>533957.959136945</c:v>
                </c:pt>
                <c:pt idx="917">
                  <c:v>533957.960189419</c:v>
                </c:pt>
                <c:pt idx="918">
                  <c:v>533957.995579745</c:v>
                </c:pt>
                <c:pt idx="919">
                  <c:v>533958.062347546</c:v>
                </c:pt>
                <c:pt idx="920">
                  <c:v>533958.004486606</c:v>
                </c:pt>
                <c:pt idx="921">
                  <c:v>533957.977108656</c:v>
                </c:pt>
                <c:pt idx="922">
                  <c:v>533957.949844298</c:v>
                </c:pt>
                <c:pt idx="923">
                  <c:v>533957.857144926</c:v>
                </c:pt>
                <c:pt idx="924">
                  <c:v>533957.86664589</c:v>
                </c:pt>
                <c:pt idx="925">
                  <c:v>533957.879754925</c:v>
                </c:pt>
                <c:pt idx="926">
                  <c:v>533957.881655544</c:v>
                </c:pt>
                <c:pt idx="927">
                  <c:v>533957.93663719</c:v>
                </c:pt>
                <c:pt idx="928">
                  <c:v>533957.836543081</c:v>
                </c:pt>
                <c:pt idx="929">
                  <c:v>533957.81470332</c:v>
                </c:pt>
                <c:pt idx="930">
                  <c:v>533957.870121797</c:v>
                </c:pt>
                <c:pt idx="931">
                  <c:v>533957.876100975</c:v>
                </c:pt>
                <c:pt idx="932">
                  <c:v>533957.911370883</c:v>
                </c:pt>
                <c:pt idx="933">
                  <c:v>533957.881074932</c:v>
                </c:pt>
                <c:pt idx="934">
                  <c:v>533957.881846421</c:v>
                </c:pt>
                <c:pt idx="935">
                  <c:v>533957.871836006</c:v>
                </c:pt>
                <c:pt idx="936">
                  <c:v>533957.827995649</c:v>
                </c:pt>
                <c:pt idx="937">
                  <c:v>533957.886688626</c:v>
                </c:pt>
                <c:pt idx="938">
                  <c:v>533957.921437276</c:v>
                </c:pt>
                <c:pt idx="939">
                  <c:v>533957.906227674</c:v>
                </c:pt>
                <c:pt idx="940">
                  <c:v>533957.812148175</c:v>
                </c:pt>
                <c:pt idx="941">
                  <c:v>533957.879105289</c:v>
                </c:pt>
                <c:pt idx="942">
                  <c:v>533957.881660047</c:v>
                </c:pt>
                <c:pt idx="943">
                  <c:v>533957.884793055</c:v>
                </c:pt>
                <c:pt idx="944">
                  <c:v>533958.017635328</c:v>
                </c:pt>
                <c:pt idx="945">
                  <c:v>533957.995243861</c:v>
                </c:pt>
                <c:pt idx="946">
                  <c:v>533957.979406071</c:v>
                </c:pt>
                <c:pt idx="947">
                  <c:v>533957.952247782</c:v>
                </c:pt>
                <c:pt idx="948">
                  <c:v>533958.057728025</c:v>
                </c:pt>
                <c:pt idx="949">
                  <c:v>533957.954363067</c:v>
                </c:pt>
                <c:pt idx="950">
                  <c:v>533958.072157592</c:v>
                </c:pt>
                <c:pt idx="951">
                  <c:v>533958.140384458</c:v>
                </c:pt>
                <c:pt idx="952">
                  <c:v>533958.010909384</c:v>
                </c:pt>
                <c:pt idx="953">
                  <c:v>533958.003285027</c:v>
                </c:pt>
                <c:pt idx="954">
                  <c:v>533957.950098402</c:v>
                </c:pt>
                <c:pt idx="955">
                  <c:v>533957.967118497</c:v>
                </c:pt>
                <c:pt idx="956">
                  <c:v>533957.976940891</c:v>
                </c:pt>
                <c:pt idx="957">
                  <c:v>533957.974408222</c:v>
                </c:pt>
                <c:pt idx="958">
                  <c:v>533957.99490898</c:v>
                </c:pt>
                <c:pt idx="959">
                  <c:v>533957.948540189</c:v>
                </c:pt>
                <c:pt idx="960">
                  <c:v>533958.021235403</c:v>
                </c:pt>
                <c:pt idx="961">
                  <c:v>533958.05020466</c:v>
                </c:pt>
                <c:pt idx="962">
                  <c:v>533957.962946822</c:v>
                </c:pt>
                <c:pt idx="963">
                  <c:v>533958.069474477</c:v>
                </c:pt>
                <c:pt idx="964">
                  <c:v>533958.004897062</c:v>
                </c:pt>
                <c:pt idx="965">
                  <c:v>533958.035878608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37.7678850652952</c:v>
                </c:pt>
                <c:pt idx="2">
                  <c:v>32.7415307074663</c:v>
                </c:pt>
                <c:pt idx="3">
                  <c:v>31.7978692524151</c:v>
                </c:pt>
                <c:pt idx="4">
                  <c:v>30.1784480088092</c:v>
                </c:pt>
                <c:pt idx="5">
                  <c:v>28.1612663516447</c:v>
                </c:pt>
                <c:pt idx="6">
                  <c:v>25.8934916355241</c:v>
                </c:pt>
                <c:pt idx="7">
                  <c:v>23.4597752506551</c:v>
                </c:pt>
                <c:pt idx="8">
                  <c:v>20.9111374952234</c:v>
                </c:pt>
                <c:pt idx="9">
                  <c:v>18.2789021737885</c:v>
                </c:pt>
                <c:pt idx="10">
                  <c:v>15.5819570645057</c:v>
                </c:pt>
                <c:pt idx="11">
                  <c:v>10.768879428827</c:v>
                </c:pt>
                <c:pt idx="12">
                  <c:v>5.56908761596926</c:v>
                </c:pt>
                <c:pt idx="1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38.3562755231129</c:v>
                </c:pt>
                <c:pt idx="2">
                  <c:v>3.45177226487722</c:v>
                </c:pt>
                <c:pt idx="3">
                  <c:v>2.27041933696389</c:v>
                </c:pt>
                <c:pt idx="4">
                  <c:v>1.61771202900703</c:v>
                </c:pt>
                <c:pt idx="5">
                  <c:v>1.2055395497817</c:v>
                </c:pt>
                <c:pt idx="6">
                  <c:v>0.922908887559344</c:v>
                </c:pt>
                <c:pt idx="7">
                  <c:v>0.717574586278858</c:v>
                </c:pt>
                <c:pt idx="8">
                  <c:v>0.561751597466225</c:v>
                </c:pt>
                <c:pt idx="9">
                  <c:v>0.439349992664411</c:v>
                </c:pt>
                <c:pt idx="10">
                  <c:v>0.340357129673049</c:v>
                </c:pt>
                <c:pt idx="11">
                  <c:v>0.580852208418643</c:v>
                </c:pt>
                <c:pt idx="12">
                  <c:v>0.311896867365401</c:v>
                </c:pt>
                <c:pt idx="13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0.588390457817702</c:v>
                </c:pt>
                <c:pt idx="2">
                  <c:v>8.47812662270615</c:v>
                </c:pt>
                <c:pt idx="3">
                  <c:v>3.21408079201501</c:v>
                </c:pt>
                <c:pt idx="4">
                  <c:v>3.23713327261301</c:v>
                </c:pt>
                <c:pt idx="5">
                  <c:v>3.22272120694616</c:v>
                </c:pt>
                <c:pt idx="6">
                  <c:v>3.19068360367997</c:v>
                </c:pt>
                <c:pt idx="7">
                  <c:v>3.15129097114779</c:v>
                </c:pt>
                <c:pt idx="8">
                  <c:v>3.11038935289794</c:v>
                </c:pt>
                <c:pt idx="9">
                  <c:v>3.07158531409932</c:v>
                </c:pt>
                <c:pt idx="10">
                  <c:v>3.03730223895585</c:v>
                </c:pt>
                <c:pt idx="11">
                  <c:v>5.39392984409734</c:v>
                </c:pt>
                <c:pt idx="12">
                  <c:v>5.51168868022316</c:v>
                </c:pt>
                <c:pt idx="13">
                  <c:v>5.6467247807987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25.1596360551132</c:v>
                </c:pt>
                <c:pt idx="2">
                  <c:v>19.8666895787242</c:v>
                </c:pt>
                <c:pt idx="3">
                  <c:v>19.4451999606707</c:v>
                </c:pt>
                <c:pt idx="4">
                  <c:v>18.5617451031572</c:v>
                </c:pt>
                <c:pt idx="5">
                  <c:v>17.3718266191788</c:v>
                </c:pt>
                <c:pt idx="6">
                  <c:v>15.9672684495368</c:v>
                </c:pt>
                <c:pt idx="7">
                  <c:v>14.4053745926239</c:v>
                </c:pt>
                <c:pt idx="8">
                  <c:v>12.7230767990535</c:v>
                </c:pt>
                <c:pt idx="9">
                  <c:v>10.9443679812024</c:v>
                </c:pt>
                <c:pt idx="10">
                  <c:v>7.70970963880462</c:v>
                </c:pt>
                <c:pt idx="11">
                  <c:v>4.05201155451387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25.3310001615072</c:v>
                </c:pt>
                <c:pt idx="2">
                  <c:v>2.27041933696389</c:v>
                </c:pt>
                <c:pt idx="3">
                  <c:v>1.61771202900703</c:v>
                </c:pt>
                <c:pt idx="4">
                  <c:v>1.2055395497817</c:v>
                </c:pt>
                <c:pt idx="5">
                  <c:v>0.922908887559344</c:v>
                </c:pt>
                <c:pt idx="6">
                  <c:v>0.717574586278858</c:v>
                </c:pt>
                <c:pt idx="7">
                  <c:v>0.561751597466225</c:v>
                </c:pt>
                <c:pt idx="8">
                  <c:v>0.439349992664411</c:v>
                </c:pt>
                <c:pt idx="9">
                  <c:v>0.340357129673049</c:v>
                </c:pt>
                <c:pt idx="10">
                  <c:v>0.580852208418643</c:v>
                </c:pt>
                <c:pt idx="11">
                  <c:v>0.311896867365401</c:v>
                </c:pt>
                <c:pt idx="12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0.171364106394007</c:v>
                </c:pt>
                <c:pt idx="2">
                  <c:v>7.56336581335288</c:v>
                </c:pt>
                <c:pt idx="3">
                  <c:v>2.03920164706058</c:v>
                </c:pt>
                <c:pt idx="4">
                  <c:v>2.08899440729514</c:v>
                </c:pt>
                <c:pt idx="5">
                  <c:v>2.1128273715378</c:v>
                </c:pt>
                <c:pt idx="6">
                  <c:v>2.12213275592085</c:v>
                </c:pt>
                <c:pt idx="7">
                  <c:v>2.12364545437915</c:v>
                </c:pt>
                <c:pt idx="8">
                  <c:v>2.12164778623477</c:v>
                </c:pt>
                <c:pt idx="9">
                  <c:v>2.11906594752415</c:v>
                </c:pt>
                <c:pt idx="10">
                  <c:v>3.81551055081642</c:v>
                </c:pt>
                <c:pt idx="11">
                  <c:v>3.96959495165615</c:v>
                </c:pt>
                <c:pt idx="12">
                  <c:v>4.1296487193433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38.0436889618321</c:v>
                </c:pt>
                <c:pt idx="2">
                  <c:v>29.2332923821177</c:v>
                </c:pt>
                <c:pt idx="3">
                  <c:v>27.8713635091835</c:v>
                </c:pt>
                <c:pt idx="4">
                  <c:v>26.0978735578805</c:v>
                </c:pt>
                <c:pt idx="5">
                  <c:v>24.0617813105566</c:v>
                </c:pt>
                <c:pt idx="6">
                  <c:v>21.8492798790143</c:v>
                </c:pt>
                <c:pt idx="7">
                  <c:v>19.5127402268933</c:v>
                </c:pt>
                <c:pt idx="8">
                  <c:v>17.0846915725623</c:v>
                </c:pt>
                <c:pt idx="9">
                  <c:v>14.5851190298553</c:v>
                </c:pt>
                <c:pt idx="10">
                  <c:v>10.1113186259247</c:v>
                </c:pt>
                <c:pt idx="11">
                  <c:v>5.2429959566282</c:v>
                </c:pt>
                <c:pt idx="12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38.6048763288675</c:v>
                </c:pt>
                <c:pt idx="2">
                  <c:v>2.27041933696389</c:v>
                </c:pt>
                <c:pt idx="3">
                  <c:v>1.61771202900703</c:v>
                </c:pt>
                <c:pt idx="4">
                  <c:v>1.2055395497817</c:v>
                </c:pt>
                <c:pt idx="5">
                  <c:v>0.922908887559344</c:v>
                </c:pt>
                <c:pt idx="6">
                  <c:v>0.717574586278858</c:v>
                </c:pt>
                <c:pt idx="7">
                  <c:v>0.561751597466225</c:v>
                </c:pt>
                <c:pt idx="8">
                  <c:v>0.439349992664411</c:v>
                </c:pt>
                <c:pt idx="9">
                  <c:v>0.340357129673049</c:v>
                </c:pt>
                <c:pt idx="10">
                  <c:v>0.580852208418643</c:v>
                </c:pt>
                <c:pt idx="11">
                  <c:v>0.311896867365401</c:v>
                </c:pt>
                <c:pt idx="12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0.561187367035389</c:v>
                </c:pt>
                <c:pt idx="2">
                  <c:v>11.0808159166783</c:v>
                </c:pt>
                <c:pt idx="3">
                  <c:v>2.97964090194123</c:v>
                </c:pt>
                <c:pt idx="4">
                  <c:v>2.9790295010847</c:v>
                </c:pt>
                <c:pt idx="5">
                  <c:v>2.95900113488327</c:v>
                </c:pt>
                <c:pt idx="6">
                  <c:v>2.93007601782113</c:v>
                </c:pt>
                <c:pt idx="7">
                  <c:v>2.89829124958729</c:v>
                </c:pt>
                <c:pt idx="8">
                  <c:v>2.86739864699541</c:v>
                </c:pt>
                <c:pt idx="9">
                  <c:v>2.83992967238005</c:v>
                </c:pt>
                <c:pt idx="10">
                  <c:v>5.05465261234921</c:v>
                </c:pt>
                <c:pt idx="11">
                  <c:v>5.18021953666192</c:v>
                </c:pt>
                <c:pt idx="12">
                  <c:v>5.32063312145763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24.7600397033021</c:v>
                </c:pt>
                <c:pt idx="2">
                  <c:v>17.4594160363019</c:v>
                </c:pt>
                <c:pt idx="3">
                  <c:v>16.7857146889352</c:v>
                </c:pt>
                <c:pt idx="4">
                  <c:v>15.7952129676151</c:v>
                </c:pt>
                <c:pt idx="5">
                  <c:v>14.5810618239045</c:v>
                </c:pt>
                <c:pt idx="6">
                  <c:v>13.2017278186189</c:v>
                </c:pt>
                <c:pt idx="7">
                  <c:v>11.6951802419007</c:v>
                </c:pt>
                <c:pt idx="8">
                  <c:v>10.0863565192341</c:v>
                </c:pt>
                <c:pt idx="9">
                  <c:v>7.1437253101377</c:v>
                </c:pt>
                <c:pt idx="10">
                  <c:v>3.77133367943156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24.9214524465372</c:v>
                </c:pt>
                <c:pt idx="2">
                  <c:v>1.61771202900703</c:v>
                </c:pt>
                <c:pt idx="3">
                  <c:v>1.2055395497817</c:v>
                </c:pt>
                <c:pt idx="4">
                  <c:v>0.922908887559344</c:v>
                </c:pt>
                <c:pt idx="5">
                  <c:v>0.717574586278858</c:v>
                </c:pt>
                <c:pt idx="6">
                  <c:v>0.561751597466225</c:v>
                </c:pt>
                <c:pt idx="7">
                  <c:v>0.439349992664411</c:v>
                </c:pt>
                <c:pt idx="8">
                  <c:v>0.340357129673049</c:v>
                </c:pt>
                <c:pt idx="9">
                  <c:v>0.580852208418643</c:v>
                </c:pt>
                <c:pt idx="10">
                  <c:v>0.311896867365401</c:v>
                </c:pt>
                <c:pt idx="11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0.161412743235096</c:v>
                </c:pt>
                <c:pt idx="2">
                  <c:v>8.91833569600723</c:v>
                </c:pt>
                <c:pt idx="3">
                  <c:v>1.87924089714837</c:v>
                </c:pt>
                <c:pt idx="4">
                  <c:v>1.91341060887946</c:v>
                </c:pt>
                <c:pt idx="5">
                  <c:v>1.93172572998948</c:v>
                </c:pt>
                <c:pt idx="6">
                  <c:v>1.94108560275181</c:v>
                </c:pt>
                <c:pt idx="7">
                  <c:v>1.94589756938264</c:v>
                </c:pt>
                <c:pt idx="8">
                  <c:v>1.94918085233963</c:v>
                </c:pt>
                <c:pt idx="9">
                  <c:v>3.52348341751502</c:v>
                </c:pt>
                <c:pt idx="10">
                  <c:v>3.68428849807154</c:v>
                </c:pt>
                <c:pt idx="11">
                  <c:v>3.848970844261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37.6115311958962</c:v>
                </c:pt>
                <c:pt idx="2">
                  <c:v>25.9862670147432</c:v>
                </c:pt>
                <c:pt idx="3">
                  <c:v>24.4118952060649</c:v>
                </c:pt>
                <c:pt idx="4">
                  <c:v>22.5651084695806</c:v>
                </c:pt>
                <c:pt idx="5">
                  <c:v>20.5333596429393</c:v>
                </c:pt>
                <c:pt idx="6">
                  <c:v>18.3701233054966</c:v>
                </c:pt>
                <c:pt idx="7">
                  <c:v>16.1089136076198</c:v>
                </c:pt>
                <c:pt idx="8">
                  <c:v>13.7706122855426</c:v>
                </c:pt>
                <c:pt idx="9">
                  <c:v>9.57403203558365</c:v>
                </c:pt>
                <c:pt idx="10">
                  <c:v>4.97654960670478</c:v>
                </c:pt>
                <c:pt idx="11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38.1424146157111</c:v>
                </c:pt>
                <c:pt idx="2">
                  <c:v>1.61771202900703</c:v>
                </c:pt>
                <c:pt idx="3">
                  <c:v>1.2055395497817</c:v>
                </c:pt>
                <c:pt idx="4">
                  <c:v>0.922908887559344</c:v>
                </c:pt>
                <c:pt idx="5">
                  <c:v>0.717574586278858</c:v>
                </c:pt>
                <c:pt idx="6">
                  <c:v>0.561751597466225</c:v>
                </c:pt>
                <c:pt idx="7">
                  <c:v>0.439349992664411</c:v>
                </c:pt>
                <c:pt idx="8">
                  <c:v>0.340357129673049</c:v>
                </c:pt>
                <c:pt idx="9">
                  <c:v>0.580852208418643</c:v>
                </c:pt>
                <c:pt idx="10">
                  <c:v>0.311896867365401</c:v>
                </c:pt>
                <c:pt idx="11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0.530883419814878</c:v>
                </c:pt>
                <c:pt idx="2">
                  <c:v>13.24297621016</c:v>
                </c:pt>
                <c:pt idx="3">
                  <c:v>2.77991135846004</c:v>
                </c:pt>
                <c:pt idx="4">
                  <c:v>2.76969562404359</c:v>
                </c:pt>
                <c:pt idx="5">
                  <c:v>2.74932341292021</c:v>
                </c:pt>
                <c:pt idx="6">
                  <c:v>2.72498793490887</c:v>
                </c:pt>
                <c:pt idx="7">
                  <c:v>2.70055969054128</c:v>
                </c:pt>
                <c:pt idx="8">
                  <c:v>2.67865845175024</c:v>
                </c:pt>
                <c:pt idx="9">
                  <c:v>4.77743245837757</c:v>
                </c:pt>
                <c:pt idx="10">
                  <c:v>4.90937929624427</c:v>
                </c:pt>
                <c:pt idx="11">
                  <c:v>5.05418677153423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24.0484788429326</c:v>
                </c:pt>
                <c:pt idx="2">
                  <c:v>15.259828631051</c:v>
                </c:pt>
                <c:pt idx="3">
                  <c:v>14.4406568911389</c:v>
                </c:pt>
                <c:pt idx="4">
                  <c:v>13.3900949651946</c:v>
                </c:pt>
                <c:pt idx="5">
                  <c:v>12.167608235776</c:v>
                </c:pt>
                <c:pt idx="6">
                  <c:v>10.8120574006773</c:v>
                </c:pt>
                <c:pt idx="7">
                  <c:v>9.34919136888621</c:v>
                </c:pt>
                <c:pt idx="8">
                  <c:v>6.65745683794369</c:v>
                </c:pt>
                <c:pt idx="9">
                  <c:v>3.53018777735967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24.1999601028847</c:v>
                </c:pt>
                <c:pt idx="2">
                  <c:v>1.2055395497817</c:v>
                </c:pt>
                <c:pt idx="3">
                  <c:v>0.922908887559344</c:v>
                </c:pt>
                <c:pt idx="4">
                  <c:v>0.717574586278858</c:v>
                </c:pt>
                <c:pt idx="5">
                  <c:v>0.561751597466225</c:v>
                </c:pt>
                <c:pt idx="6">
                  <c:v>0.439349992664411</c:v>
                </c:pt>
                <c:pt idx="7">
                  <c:v>0.340357129673049</c:v>
                </c:pt>
                <c:pt idx="8">
                  <c:v>0.580852208418643</c:v>
                </c:pt>
                <c:pt idx="9">
                  <c:v>0.311896867365401</c:v>
                </c:pt>
                <c:pt idx="10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0.151481259952133</c:v>
                </c:pt>
                <c:pt idx="2">
                  <c:v>9.99418976166336</c:v>
                </c:pt>
                <c:pt idx="3">
                  <c:v>1.74208062747143</c:v>
                </c:pt>
                <c:pt idx="4">
                  <c:v>1.7681365122231</c:v>
                </c:pt>
                <c:pt idx="5">
                  <c:v>1.78423832688486</c:v>
                </c:pt>
                <c:pt idx="6">
                  <c:v>1.79490082776306</c:v>
                </c:pt>
                <c:pt idx="7">
                  <c:v>1.80322316146419</c:v>
                </c:pt>
                <c:pt idx="8">
                  <c:v>3.27258673936116</c:v>
                </c:pt>
                <c:pt idx="9">
                  <c:v>3.43916592794942</c:v>
                </c:pt>
                <c:pt idx="10">
                  <c:v>3.60782494218911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36.8193448577438</c:v>
                </c:pt>
                <c:pt idx="2">
                  <c:v>22.9848325617673</c:v>
                </c:pt>
                <c:pt idx="3">
                  <c:v>21.2982796874723</c:v>
                </c:pt>
                <c:pt idx="4">
                  <c:v>19.4195252869076</c:v>
                </c:pt>
                <c:pt idx="5">
                  <c:v>17.4029780728717</c:v>
                </c:pt>
                <c:pt idx="6">
                  <c:v>15.2829858717158</c:v>
                </c:pt>
                <c:pt idx="7">
                  <c:v>13.0811893477656</c:v>
                </c:pt>
                <c:pt idx="8">
                  <c:v>9.11925655075492</c:v>
                </c:pt>
                <c:pt idx="9">
                  <c:v>4.75102142464027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37.32139844299</c:v>
                </c:pt>
                <c:pt idx="2">
                  <c:v>1.2055395497817</c:v>
                </c:pt>
                <c:pt idx="3">
                  <c:v>0.922908887559344</c:v>
                </c:pt>
                <c:pt idx="4">
                  <c:v>0.717574586278858</c:v>
                </c:pt>
                <c:pt idx="5">
                  <c:v>0.561751597466225</c:v>
                </c:pt>
                <c:pt idx="6">
                  <c:v>0.439349992664411</c:v>
                </c:pt>
                <c:pt idx="7">
                  <c:v>0.340357129673049</c:v>
                </c:pt>
                <c:pt idx="8">
                  <c:v>0.580852208418643</c:v>
                </c:pt>
                <c:pt idx="9">
                  <c:v>0.311896867365401</c:v>
                </c:pt>
                <c:pt idx="10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0.502053585246156</c:v>
                </c:pt>
                <c:pt idx="2">
                  <c:v>15.0400518457583</c:v>
                </c:pt>
                <c:pt idx="3">
                  <c:v>2.60946176185428</c:v>
                </c:pt>
                <c:pt idx="4">
                  <c:v>2.59632898684362</c:v>
                </c:pt>
                <c:pt idx="5">
                  <c:v>2.57829881150215</c:v>
                </c:pt>
                <c:pt idx="6">
                  <c:v>2.55934219382023</c:v>
                </c:pt>
                <c:pt idx="7">
                  <c:v>2.54215365362325</c:v>
                </c:pt>
                <c:pt idx="8">
                  <c:v>4.54278500542935</c:v>
                </c:pt>
                <c:pt idx="9">
                  <c:v>4.68013199348005</c:v>
                </c:pt>
                <c:pt idx="10">
                  <c:v>4.82865858946971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23.1469256095175</c:v>
                </c:pt>
                <c:pt idx="2">
                  <c:v>13.2369905066782</c:v>
                </c:pt>
                <c:pt idx="3">
                  <c:v>12.3317949082749</c:v>
                </c:pt>
                <c:pt idx="4">
                  <c:v>11.2486835777297</c:v>
                </c:pt>
                <c:pt idx="5">
                  <c:v>10.0273093228457</c:v>
                </c:pt>
                <c:pt idx="6">
                  <c:v>8.69414214155718</c:v>
                </c:pt>
                <c:pt idx="7">
                  <c:v>6.22535585374112</c:v>
                </c:pt>
                <c:pt idx="8">
                  <c:v>3.31590413040321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23.2890449345336</c:v>
                </c:pt>
                <c:pt idx="2">
                  <c:v>0.922908887559344</c:v>
                </c:pt>
                <c:pt idx="3">
                  <c:v>0.717574586278858</c:v>
                </c:pt>
                <c:pt idx="4">
                  <c:v>0.561751597466225</c:v>
                </c:pt>
                <c:pt idx="5">
                  <c:v>0.439349992664411</c:v>
                </c:pt>
                <c:pt idx="6">
                  <c:v>0.340357129673049</c:v>
                </c:pt>
                <c:pt idx="7">
                  <c:v>0.580852208418643</c:v>
                </c:pt>
                <c:pt idx="8">
                  <c:v>0.311896867365401</c:v>
                </c:pt>
                <c:pt idx="9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0.142119325016137</c:v>
                </c:pt>
                <c:pt idx="2">
                  <c:v>10.8328439903986</c:v>
                </c:pt>
                <c:pt idx="3">
                  <c:v>1.62277018468217</c:v>
                </c:pt>
                <c:pt idx="4">
                  <c:v>1.64486292801145</c:v>
                </c:pt>
                <c:pt idx="5">
                  <c:v>1.66072424754839</c:v>
                </c:pt>
                <c:pt idx="6">
                  <c:v>1.6735243109616</c:v>
                </c:pt>
                <c:pt idx="7">
                  <c:v>3.0496384962347</c:v>
                </c:pt>
                <c:pt idx="8">
                  <c:v>3.22134859070331</c:v>
                </c:pt>
                <c:pt idx="9">
                  <c:v>3.39354129523264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35.8262063008097</c:v>
                </c:pt>
                <c:pt idx="2">
                  <c:v>20.2077131438008</c:v>
                </c:pt>
                <c:pt idx="3">
                  <c:v>18.4606660463885</c:v>
                </c:pt>
                <c:pt idx="4">
                  <c:v>16.5703981311553</c:v>
                </c:pt>
                <c:pt idx="5">
                  <c:v>14.5719749056023</c:v>
                </c:pt>
                <c:pt idx="6">
                  <c:v>12.4876903674788</c:v>
                </c:pt>
                <c:pt idx="7">
                  <c:v>8.72775697666816</c:v>
                </c:pt>
                <c:pt idx="8">
                  <c:v>4.55687246505845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36.3023072976781</c:v>
                </c:pt>
                <c:pt idx="2">
                  <c:v>0.922908887559344</c:v>
                </c:pt>
                <c:pt idx="3">
                  <c:v>0.717574586278858</c:v>
                </c:pt>
                <c:pt idx="4">
                  <c:v>0.561751597466225</c:v>
                </c:pt>
                <c:pt idx="5">
                  <c:v>0.439349992664411</c:v>
                </c:pt>
                <c:pt idx="6">
                  <c:v>0.340357129673049</c:v>
                </c:pt>
                <c:pt idx="7">
                  <c:v>0.580852208418642</c:v>
                </c:pt>
                <c:pt idx="8">
                  <c:v>0.311896867365401</c:v>
                </c:pt>
                <c:pt idx="9">
                  <c:v>0.0776371648294358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0.476100996868424</c:v>
                </c:pt>
                <c:pt idx="2">
                  <c:v>16.5414020445682</c:v>
                </c:pt>
                <c:pt idx="3">
                  <c:v>2.46462168369119</c:v>
                </c:pt>
                <c:pt idx="4">
                  <c:v>2.45201951269933</c:v>
                </c:pt>
                <c:pt idx="5">
                  <c:v>2.43777321821745</c:v>
                </c:pt>
                <c:pt idx="6">
                  <c:v>2.42464166779658</c:v>
                </c:pt>
                <c:pt idx="7">
                  <c:v>4.34078559922926</c:v>
                </c:pt>
                <c:pt idx="8">
                  <c:v>4.48278137897512</c:v>
                </c:pt>
                <c:pt idx="9">
                  <c:v>4.63450962988789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22.0886236665104</c:v>
                </c:pt>
                <c:pt idx="2">
                  <c:v>11.353110918494</c:v>
                </c:pt>
                <c:pt idx="3">
                  <c:v>10.3988897553024</c:v>
                </c:pt>
                <c:pt idx="4">
                  <c:v>9.30159795699685</c:v>
                </c:pt>
                <c:pt idx="5">
                  <c:v>8.08837236283183</c:v>
                </c:pt>
                <c:pt idx="6">
                  <c:v>5.82576188939938</c:v>
                </c:pt>
                <c:pt idx="7">
                  <c:v>3.11774107336005</c:v>
                </c:pt>
                <c:pt idx="8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22.2219146014573</c:v>
                </c:pt>
                <c:pt idx="2">
                  <c:v>0.717574586278858</c:v>
                </c:pt>
                <c:pt idx="3">
                  <c:v>0.561751597466225</c:v>
                </c:pt>
                <c:pt idx="4">
                  <c:v>0.439349992664411</c:v>
                </c:pt>
                <c:pt idx="5">
                  <c:v>0.340357129673049</c:v>
                </c:pt>
                <c:pt idx="6">
                  <c:v>0.580852208418642</c:v>
                </c:pt>
                <c:pt idx="7">
                  <c:v>0.311896867365401</c:v>
                </c:pt>
                <c:pt idx="8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0.13329093494688</c:v>
                </c:pt>
                <c:pt idx="2">
                  <c:v>11.4530873342952</c:v>
                </c:pt>
                <c:pt idx="3">
                  <c:v>1.51597276065783</c:v>
                </c:pt>
                <c:pt idx="4">
                  <c:v>1.53664179097</c:v>
                </c:pt>
                <c:pt idx="5">
                  <c:v>1.55358272383807</c:v>
                </c:pt>
                <c:pt idx="6">
                  <c:v>2.8434626818511</c:v>
                </c:pt>
                <c:pt idx="7">
                  <c:v>3.01991768340473</c:v>
                </c:pt>
                <c:pt idx="8">
                  <c:v>3.19537823818949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TE y TT!$B$2:$B$967</c:f>
              <c:numCache>
                <c:formatCode>General</c:formatCode>
                <c:ptCount val="966"/>
                <c:pt idx="0">
                  <c:v>342178.174289074</c:v>
                </c:pt>
                <c:pt idx="1">
                  <c:v>3421781.74289075</c:v>
                </c:pt>
                <c:pt idx="2">
                  <c:v>3233509.17664417</c:v>
                </c:pt>
                <c:pt idx="3">
                  <c:v>3076876.72216385</c:v>
                </c:pt>
                <c:pt idx="4">
                  <c:v>3032455.31485476</c:v>
                </c:pt>
                <c:pt idx="5">
                  <c:v>2949964.851797</c:v>
                </c:pt>
                <c:pt idx="6">
                  <c:v>2908839.25341055</c:v>
                </c:pt>
                <c:pt idx="7">
                  <c:v>2829311.6779382</c:v>
                </c:pt>
                <c:pt idx="8">
                  <c:v>2789575.03531277</c:v>
                </c:pt>
                <c:pt idx="9">
                  <c:v>2711590.92755811</c:v>
                </c:pt>
                <c:pt idx="10">
                  <c:v>2672663.80631793</c:v>
                </c:pt>
                <c:pt idx="11">
                  <c:v>2595722.54360804</c:v>
                </c:pt>
                <c:pt idx="12">
                  <c:v>2557355.86705417</c:v>
                </c:pt>
                <c:pt idx="13">
                  <c:v>2481220.09866178</c:v>
                </c:pt>
                <c:pt idx="14">
                  <c:v>2443285.45195</c:v>
                </c:pt>
                <c:pt idx="15">
                  <c:v>2367823.81724315</c:v>
                </c:pt>
                <c:pt idx="16">
                  <c:v>2330247.91464018</c:v>
                </c:pt>
                <c:pt idx="17">
                  <c:v>2255382.01615102</c:v>
                </c:pt>
                <c:pt idx="18">
                  <c:v>2218121.09084461</c:v>
                </c:pt>
                <c:pt idx="19">
                  <c:v>2143803.67224471</c:v>
                </c:pt>
                <c:pt idx="20">
                  <c:v>2106831.95813758</c:v>
                </c:pt>
                <c:pt idx="21">
                  <c:v>2033036.78156382</c:v>
                </c:pt>
                <c:pt idx="22">
                  <c:v>1996340.89130787</c:v>
                </c:pt>
                <c:pt idx="23">
                  <c:v>1923057.81797706</c:v>
                </c:pt>
                <c:pt idx="24">
                  <c:v>1887229.78281795</c:v>
                </c:pt>
                <c:pt idx="25">
                  <c:v>1815624.55830751</c:v>
                </c:pt>
                <c:pt idx="26">
                  <c:v>1780707.55104073</c:v>
                </c:pt>
                <c:pt idx="27">
                  <c:v>1710890.87144537</c:v>
                </c:pt>
                <c:pt idx="28">
                  <c:v>1548229.3913125</c:v>
                </c:pt>
                <c:pt idx="29">
                  <c:v>1465959.93076326</c:v>
                </c:pt>
                <c:pt idx="30">
                  <c:v>1394459.03765061</c:v>
                </c:pt>
                <c:pt idx="31">
                  <c:v>1382150.22686685</c:v>
                </c:pt>
                <c:pt idx="32">
                  <c:v>1381840.29969501</c:v>
                </c:pt>
                <c:pt idx="33">
                  <c:v>1348765.62551897</c:v>
                </c:pt>
                <c:pt idx="34">
                  <c:v>1348189.1273768</c:v>
                </c:pt>
                <c:pt idx="35">
                  <c:v>1320439.40443707</c:v>
                </c:pt>
                <c:pt idx="36">
                  <c:v>1319646.75850923</c:v>
                </c:pt>
                <c:pt idx="37">
                  <c:v>1291878.65297202</c:v>
                </c:pt>
                <c:pt idx="38">
                  <c:v>1290916.19842811</c:v>
                </c:pt>
                <c:pt idx="39">
                  <c:v>1262532.1310161</c:v>
                </c:pt>
                <c:pt idx="40">
                  <c:v>1261450.70570978</c:v>
                </c:pt>
                <c:pt idx="41">
                  <c:v>1232397.06432732</c:v>
                </c:pt>
                <c:pt idx="42">
                  <c:v>1231229.05502731</c:v>
                </c:pt>
                <c:pt idx="43">
                  <c:v>1201522.34251932</c:v>
                </c:pt>
                <c:pt idx="44">
                  <c:v>1200287.77490948</c:v>
                </c:pt>
                <c:pt idx="45">
                  <c:v>1170016.01662274</c:v>
                </c:pt>
                <c:pt idx="46">
                  <c:v>1168742.59845847</c:v>
                </c:pt>
                <c:pt idx="47">
                  <c:v>1138134.75835098</c:v>
                </c:pt>
                <c:pt idx="48">
                  <c:v>1136842.65041525</c:v>
                </c:pt>
                <c:pt idx="49">
                  <c:v>1106104.70038747</c:v>
                </c:pt>
                <c:pt idx="50">
                  <c:v>1104853.85620059</c:v>
                </c:pt>
                <c:pt idx="51">
                  <c:v>1074169.49741421</c:v>
                </c:pt>
                <c:pt idx="52">
                  <c:v>1072956.741908</c:v>
                </c:pt>
                <c:pt idx="53">
                  <c:v>1042516.4300435</c:v>
                </c:pt>
                <c:pt idx="54">
                  <c:v>1034948.35371281</c:v>
                </c:pt>
                <c:pt idx="55">
                  <c:v>974852.581048601</c:v>
                </c:pt>
                <c:pt idx="56">
                  <c:v>939613.831307428</c:v>
                </c:pt>
                <c:pt idx="57">
                  <c:v>911934.180191237</c:v>
                </c:pt>
                <c:pt idx="58">
                  <c:v>884669.805715757</c:v>
                </c:pt>
                <c:pt idx="59">
                  <c:v>877709.618051136</c:v>
                </c:pt>
                <c:pt idx="60">
                  <c:v>880661.889717645</c:v>
                </c:pt>
                <c:pt idx="61">
                  <c:v>860068.314625396</c:v>
                </c:pt>
                <c:pt idx="62">
                  <c:v>860320.137501461</c:v>
                </c:pt>
                <c:pt idx="63">
                  <c:v>845355.835142049</c:v>
                </c:pt>
                <c:pt idx="64">
                  <c:v>845728.743007666</c:v>
                </c:pt>
                <c:pt idx="65">
                  <c:v>829554.484274983</c:v>
                </c:pt>
                <c:pt idx="66">
                  <c:v>829976.445080688</c:v>
                </c:pt>
                <c:pt idx="67">
                  <c:v>812908.093965645</c:v>
                </c:pt>
                <c:pt idx="68">
                  <c:v>813344.653249903</c:v>
                </c:pt>
                <c:pt idx="69">
                  <c:v>795728.598558657</c:v>
                </c:pt>
                <c:pt idx="70">
                  <c:v>788671.494962467</c:v>
                </c:pt>
                <c:pt idx="71">
                  <c:v>789059.660228784</c:v>
                </c:pt>
                <c:pt idx="72">
                  <c:v>773105.426232943</c:v>
                </c:pt>
                <c:pt idx="73">
                  <c:v>773437.804701797</c:v>
                </c:pt>
                <c:pt idx="74">
                  <c:v>755927.72893828</c:v>
                </c:pt>
                <c:pt idx="75">
                  <c:v>739222.587026322</c:v>
                </c:pt>
                <c:pt idx="76">
                  <c:v>732944.643610235</c:v>
                </c:pt>
                <c:pt idx="77">
                  <c:v>733232.217478367</c:v>
                </c:pt>
                <c:pt idx="78">
                  <c:v>718468.889658334</c:v>
                </c:pt>
                <c:pt idx="79">
                  <c:v>703800.838434169</c:v>
                </c:pt>
                <c:pt idx="80">
                  <c:v>698852.383249827</c:v>
                </c:pt>
                <c:pt idx="81">
                  <c:v>697251.0762879</c:v>
                </c:pt>
                <c:pt idx="82">
                  <c:v>673212.476504252</c:v>
                </c:pt>
                <c:pt idx="83">
                  <c:v>656279.245283638</c:v>
                </c:pt>
                <c:pt idx="84">
                  <c:v>640721.349714684</c:v>
                </c:pt>
                <c:pt idx="85">
                  <c:v>626113.866239264</c:v>
                </c:pt>
                <c:pt idx="86">
                  <c:v>617492.406376277</c:v>
                </c:pt>
                <c:pt idx="87">
                  <c:v>618076.108397668</c:v>
                </c:pt>
                <c:pt idx="88">
                  <c:v>612436.968884635</c:v>
                </c:pt>
                <c:pt idx="89">
                  <c:v>613819.270275378</c:v>
                </c:pt>
                <c:pt idx="90">
                  <c:v>602991.752238474</c:v>
                </c:pt>
                <c:pt idx="91">
                  <c:v>595633.553143475</c:v>
                </c:pt>
                <c:pt idx="92">
                  <c:v>597049.968655493</c:v>
                </c:pt>
                <c:pt idx="93">
                  <c:v>587224.769721024</c:v>
                </c:pt>
                <c:pt idx="94">
                  <c:v>586581.382805014</c:v>
                </c:pt>
                <c:pt idx="95">
                  <c:v>587841.16542336</c:v>
                </c:pt>
                <c:pt idx="96">
                  <c:v>576847.423487397</c:v>
                </c:pt>
                <c:pt idx="97">
                  <c:v>567157.480276391</c:v>
                </c:pt>
                <c:pt idx="98">
                  <c:v>564357.717297849</c:v>
                </c:pt>
                <c:pt idx="99">
                  <c:v>565428.455607754</c:v>
                </c:pt>
                <c:pt idx="100">
                  <c:v>554903.068112089</c:v>
                </c:pt>
                <c:pt idx="101">
                  <c:v>552280.474309633</c:v>
                </c:pt>
                <c:pt idx="102">
                  <c:v>551794.939628617</c:v>
                </c:pt>
                <c:pt idx="103">
                  <c:v>538942.961716672</c:v>
                </c:pt>
                <c:pt idx="104">
                  <c:v>534732.225781626</c:v>
                </c:pt>
                <c:pt idx="105">
                  <c:v>535448.271964971</c:v>
                </c:pt>
                <c:pt idx="106">
                  <c:v>531493.895404711</c:v>
                </c:pt>
                <c:pt idx="107">
                  <c:v>531267.41667182</c:v>
                </c:pt>
                <c:pt idx="108">
                  <c:v>520254.296096214</c:v>
                </c:pt>
                <c:pt idx="109">
                  <c:v>507649.788535056</c:v>
                </c:pt>
                <c:pt idx="110">
                  <c:v>498838.230591105</c:v>
                </c:pt>
                <c:pt idx="111">
                  <c:v>491350.282085865</c:v>
                </c:pt>
                <c:pt idx="112">
                  <c:v>483277.117356765</c:v>
                </c:pt>
                <c:pt idx="113">
                  <c:v>477610.744388715</c:v>
                </c:pt>
                <c:pt idx="114">
                  <c:v>476048.336452187</c:v>
                </c:pt>
                <c:pt idx="115">
                  <c:v>476084.046478175</c:v>
                </c:pt>
                <c:pt idx="116">
                  <c:v>471885.660600679</c:v>
                </c:pt>
                <c:pt idx="117">
                  <c:v>472054.23293839</c:v>
                </c:pt>
                <c:pt idx="118">
                  <c:v>463795.847976935</c:v>
                </c:pt>
                <c:pt idx="119">
                  <c:v>459626.532139195</c:v>
                </c:pt>
                <c:pt idx="120">
                  <c:v>459588.185559664</c:v>
                </c:pt>
                <c:pt idx="121">
                  <c:v>454679.698680245</c:v>
                </c:pt>
                <c:pt idx="122">
                  <c:v>454573.666847109</c:v>
                </c:pt>
                <c:pt idx="123">
                  <c:v>447669.821031406</c:v>
                </c:pt>
                <c:pt idx="124">
                  <c:v>441091.580265215</c:v>
                </c:pt>
                <c:pt idx="125">
                  <c:v>439093.530248296</c:v>
                </c:pt>
                <c:pt idx="126">
                  <c:v>438873.309893256</c:v>
                </c:pt>
                <c:pt idx="127">
                  <c:v>432637.436098482</c:v>
                </c:pt>
                <c:pt idx="128">
                  <c:v>429640.92198334</c:v>
                </c:pt>
                <c:pt idx="129">
                  <c:v>429879.608281378</c:v>
                </c:pt>
                <c:pt idx="130">
                  <c:v>422620.388679389</c:v>
                </c:pt>
                <c:pt idx="131">
                  <c:v>420644.079903508</c:v>
                </c:pt>
                <c:pt idx="132">
                  <c:v>420326.923684921</c:v>
                </c:pt>
                <c:pt idx="133">
                  <c:v>418414.420139322</c:v>
                </c:pt>
                <c:pt idx="134">
                  <c:v>418094.489734459</c:v>
                </c:pt>
                <c:pt idx="135">
                  <c:v>413668.693305091</c:v>
                </c:pt>
                <c:pt idx="136">
                  <c:v>408008.470293128</c:v>
                </c:pt>
                <c:pt idx="137">
                  <c:v>402956.90361676</c:v>
                </c:pt>
                <c:pt idx="138">
                  <c:v>398500.237569345</c:v>
                </c:pt>
                <c:pt idx="139">
                  <c:v>391388.052701065</c:v>
                </c:pt>
                <c:pt idx="140">
                  <c:v>387691.018945946</c:v>
                </c:pt>
                <c:pt idx="141">
                  <c:v>387826.765962721</c:v>
                </c:pt>
                <c:pt idx="142">
                  <c:v>386816.55535708</c:v>
                </c:pt>
                <c:pt idx="143">
                  <c:v>387004.152298753</c:v>
                </c:pt>
                <c:pt idx="144">
                  <c:v>385026.037879672</c:v>
                </c:pt>
                <c:pt idx="145">
                  <c:v>384729.636014582</c:v>
                </c:pt>
                <c:pt idx="146">
                  <c:v>380510.851607242</c:v>
                </c:pt>
                <c:pt idx="147">
                  <c:v>379338.829319101</c:v>
                </c:pt>
                <c:pt idx="148">
                  <c:v>379443.094357796</c:v>
                </c:pt>
                <c:pt idx="149">
                  <c:v>376694.737387807</c:v>
                </c:pt>
                <c:pt idx="150">
                  <c:v>376534.001075749</c:v>
                </c:pt>
                <c:pt idx="151">
                  <c:v>372410.267747891</c:v>
                </c:pt>
                <c:pt idx="152">
                  <c:v>371101.214511452</c:v>
                </c:pt>
                <c:pt idx="153">
                  <c:v>370978.611999473</c:v>
                </c:pt>
                <c:pt idx="154">
                  <c:v>368488.210680244</c:v>
                </c:pt>
                <c:pt idx="155">
                  <c:v>367490.800491089</c:v>
                </c:pt>
                <c:pt idx="156">
                  <c:v>367929.875543032</c:v>
                </c:pt>
                <c:pt idx="157">
                  <c:v>363637.356026366</c:v>
                </c:pt>
                <c:pt idx="158">
                  <c:v>361746.951600337</c:v>
                </c:pt>
                <c:pt idx="159">
                  <c:v>364312.022812659</c:v>
                </c:pt>
                <c:pt idx="160">
                  <c:v>362598.944341476</c:v>
                </c:pt>
                <c:pt idx="161">
                  <c:v>363068.570657337</c:v>
                </c:pt>
                <c:pt idx="162">
                  <c:v>361670.678559306</c:v>
                </c:pt>
                <c:pt idx="163">
                  <c:v>361192.148850306</c:v>
                </c:pt>
                <c:pt idx="164">
                  <c:v>355772.453536736</c:v>
                </c:pt>
                <c:pt idx="165">
                  <c:v>353641.512530158</c:v>
                </c:pt>
                <c:pt idx="166">
                  <c:v>353892.874901128</c:v>
                </c:pt>
                <c:pt idx="167">
                  <c:v>355420.33184874</c:v>
                </c:pt>
                <c:pt idx="168">
                  <c:v>354422.997851596</c:v>
                </c:pt>
                <c:pt idx="169">
                  <c:v>355482.38428113</c:v>
                </c:pt>
                <c:pt idx="170">
                  <c:v>354390.407852712</c:v>
                </c:pt>
                <c:pt idx="171">
                  <c:v>354212.812705004</c:v>
                </c:pt>
                <c:pt idx="172">
                  <c:v>353785.955679632</c:v>
                </c:pt>
                <c:pt idx="173">
                  <c:v>353533.599344943</c:v>
                </c:pt>
                <c:pt idx="174">
                  <c:v>352792.164958392</c:v>
                </c:pt>
                <c:pt idx="175">
                  <c:v>352491.623696965</c:v>
                </c:pt>
                <c:pt idx="176">
                  <c:v>352791.360621825</c:v>
                </c:pt>
                <c:pt idx="177">
                  <c:v>351955.049078088</c:v>
                </c:pt>
                <c:pt idx="178">
                  <c:v>351601.359722875</c:v>
                </c:pt>
                <c:pt idx="179">
                  <c:v>351120.50131572</c:v>
                </c:pt>
                <c:pt idx="180">
                  <c:v>351281.880082327</c:v>
                </c:pt>
                <c:pt idx="181">
                  <c:v>350936.648903574</c:v>
                </c:pt>
                <c:pt idx="182">
                  <c:v>350350.189145606</c:v>
                </c:pt>
                <c:pt idx="183">
                  <c:v>350271.443275854</c:v>
                </c:pt>
                <c:pt idx="184">
                  <c:v>350887.951327012</c:v>
                </c:pt>
                <c:pt idx="185">
                  <c:v>351732.43144727</c:v>
                </c:pt>
                <c:pt idx="186">
                  <c:v>352607.819053312</c:v>
                </c:pt>
                <c:pt idx="187">
                  <c:v>349331.836318859</c:v>
                </c:pt>
                <c:pt idx="188">
                  <c:v>349869.817885729</c:v>
                </c:pt>
                <c:pt idx="189">
                  <c:v>349569.524489278</c:v>
                </c:pt>
                <c:pt idx="190">
                  <c:v>349471.551988476</c:v>
                </c:pt>
                <c:pt idx="191">
                  <c:v>351291.77105956</c:v>
                </c:pt>
                <c:pt idx="192">
                  <c:v>355071.520084868</c:v>
                </c:pt>
                <c:pt idx="193">
                  <c:v>350566.928698505</c:v>
                </c:pt>
                <c:pt idx="194">
                  <c:v>347307.039222657</c:v>
                </c:pt>
                <c:pt idx="195">
                  <c:v>351042.278133794</c:v>
                </c:pt>
                <c:pt idx="196">
                  <c:v>349276.470508444</c:v>
                </c:pt>
                <c:pt idx="197">
                  <c:v>348833.849934723</c:v>
                </c:pt>
                <c:pt idx="198">
                  <c:v>348382.774174376</c:v>
                </c:pt>
                <c:pt idx="199">
                  <c:v>349739.228826676</c:v>
                </c:pt>
                <c:pt idx="200">
                  <c:v>348870.972234758</c:v>
                </c:pt>
                <c:pt idx="201">
                  <c:v>349813.620046446</c:v>
                </c:pt>
                <c:pt idx="202">
                  <c:v>348991.640518758</c:v>
                </c:pt>
                <c:pt idx="203">
                  <c:v>349024.522016498</c:v>
                </c:pt>
                <c:pt idx="204">
                  <c:v>348980.494484147</c:v>
                </c:pt>
                <c:pt idx="205">
                  <c:v>348699.755114225</c:v>
                </c:pt>
                <c:pt idx="206">
                  <c:v>348499.67494491</c:v>
                </c:pt>
                <c:pt idx="207">
                  <c:v>349115.906214602</c:v>
                </c:pt>
                <c:pt idx="208">
                  <c:v>347858.262748513</c:v>
                </c:pt>
                <c:pt idx="209">
                  <c:v>348492.623750728</c:v>
                </c:pt>
                <c:pt idx="210">
                  <c:v>348934.903427238</c:v>
                </c:pt>
                <c:pt idx="211">
                  <c:v>346731.217437842</c:v>
                </c:pt>
                <c:pt idx="212">
                  <c:v>346216.602059595</c:v>
                </c:pt>
                <c:pt idx="213">
                  <c:v>348519.31808095</c:v>
                </c:pt>
                <c:pt idx="214">
                  <c:v>348477.378905509</c:v>
                </c:pt>
                <c:pt idx="215">
                  <c:v>347869.577308455</c:v>
                </c:pt>
                <c:pt idx="216">
                  <c:v>348670.364810535</c:v>
                </c:pt>
                <c:pt idx="217">
                  <c:v>348689.840199444</c:v>
                </c:pt>
                <c:pt idx="218">
                  <c:v>348145.0094593</c:v>
                </c:pt>
                <c:pt idx="219">
                  <c:v>349873.613363404</c:v>
                </c:pt>
                <c:pt idx="220">
                  <c:v>348464.63697828</c:v>
                </c:pt>
                <c:pt idx="221">
                  <c:v>348322.150881455</c:v>
                </c:pt>
                <c:pt idx="222">
                  <c:v>348009.237098197</c:v>
                </c:pt>
                <c:pt idx="223">
                  <c:v>348735.347882756</c:v>
                </c:pt>
                <c:pt idx="224">
                  <c:v>348967.845425314</c:v>
                </c:pt>
                <c:pt idx="225">
                  <c:v>349038.447063702</c:v>
                </c:pt>
                <c:pt idx="226">
                  <c:v>348781.877236544</c:v>
                </c:pt>
                <c:pt idx="227">
                  <c:v>348786.390079681</c:v>
                </c:pt>
                <c:pt idx="228">
                  <c:v>348663.813758076</c:v>
                </c:pt>
                <c:pt idx="229">
                  <c:v>348969.952602762</c:v>
                </c:pt>
                <c:pt idx="230">
                  <c:v>348309.065077724</c:v>
                </c:pt>
                <c:pt idx="231">
                  <c:v>348666.246954494</c:v>
                </c:pt>
                <c:pt idx="232">
                  <c:v>348292.461939727</c:v>
                </c:pt>
                <c:pt idx="233">
                  <c:v>348693.045591677</c:v>
                </c:pt>
                <c:pt idx="234">
                  <c:v>348207.009818283</c:v>
                </c:pt>
                <c:pt idx="235">
                  <c:v>348890.088788369</c:v>
                </c:pt>
                <c:pt idx="236">
                  <c:v>348296.162913716</c:v>
                </c:pt>
                <c:pt idx="237">
                  <c:v>349398.39046516</c:v>
                </c:pt>
                <c:pt idx="238">
                  <c:v>349314.752127247</c:v>
                </c:pt>
                <c:pt idx="239">
                  <c:v>348203.196485886</c:v>
                </c:pt>
                <c:pt idx="240">
                  <c:v>348403.561352886</c:v>
                </c:pt>
                <c:pt idx="241">
                  <c:v>346499.694901599</c:v>
                </c:pt>
                <c:pt idx="242">
                  <c:v>348561.79899285</c:v>
                </c:pt>
                <c:pt idx="243">
                  <c:v>349280.132172536</c:v>
                </c:pt>
                <c:pt idx="244">
                  <c:v>349184.383409035</c:v>
                </c:pt>
                <c:pt idx="245">
                  <c:v>349026.741606502</c:v>
                </c:pt>
                <c:pt idx="246">
                  <c:v>349153.763940259</c:v>
                </c:pt>
                <c:pt idx="247">
                  <c:v>348943.378370522</c:v>
                </c:pt>
                <c:pt idx="248">
                  <c:v>348716.965219072</c:v>
                </c:pt>
                <c:pt idx="249">
                  <c:v>348858.621769565</c:v>
                </c:pt>
                <c:pt idx="250">
                  <c:v>348971.185048</c:v>
                </c:pt>
                <c:pt idx="251">
                  <c:v>347998.747994223</c:v>
                </c:pt>
                <c:pt idx="252">
                  <c:v>349030.138816627</c:v>
                </c:pt>
                <c:pt idx="253">
                  <c:v>349448.459088782</c:v>
                </c:pt>
                <c:pt idx="254">
                  <c:v>348778.983916331</c:v>
                </c:pt>
                <c:pt idx="255">
                  <c:v>350476.851938224</c:v>
                </c:pt>
                <c:pt idx="256">
                  <c:v>349654.984928654</c:v>
                </c:pt>
                <c:pt idx="257">
                  <c:v>348495.405757575</c:v>
                </c:pt>
                <c:pt idx="258">
                  <c:v>348231.50706175</c:v>
                </c:pt>
                <c:pt idx="259">
                  <c:v>349113.976110001</c:v>
                </c:pt>
                <c:pt idx="260">
                  <c:v>348872.288732047</c:v>
                </c:pt>
                <c:pt idx="261">
                  <c:v>348421.652029179</c:v>
                </c:pt>
                <c:pt idx="262">
                  <c:v>348398.472092546</c:v>
                </c:pt>
                <c:pt idx="263">
                  <c:v>348464.886608582</c:v>
                </c:pt>
                <c:pt idx="264">
                  <c:v>347595.416392489</c:v>
                </c:pt>
                <c:pt idx="265">
                  <c:v>348566.514612448</c:v>
                </c:pt>
                <c:pt idx="266">
                  <c:v>348125.745543727</c:v>
                </c:pt>
                <c:pt idx="267">
                  <c:v>348647.177095115</c:v>
                </c:pt>
                <c:pt idx="268">
                  <c:v>349168.586716347</c:v>
                </c:pt>
                <c:pt idx="269">
                  <c:v>348375.994261655</c:v>
                </c:pt>
                <c:pt idx="270">
                  <c:v>348366.23829159</c:v>
                </c:pt>
                <c:pt idx="271">
                  <c:v>348381.750631765</c:v>
                </c:pt>
                <c:pt idx="272">
                  <c:v>348368.851051028</c:v>
                </c:pt>
                <c:pt idx="273">
                  <c:v>348291.769303904</c:v>
                </c:pt>
                <c:pt idx="274">
                  <c:v>348042.6289132</c:v>
                </c:pt>
                <c:pt idx="275">
                  <c:v>347878.493468783</c:v>
                </c:pt>
                <c:pt idx="276">
                  <c:v>347831.640113331</c:v>
                </c:pt>
                <c:pt idx="277">
                  <c:v>348142.048307722</c:v>
                </c:pt>
                <c:pt idx="278">
                  <c:v>348513.015543982</c:v>
                </c:pt>
                <c:pt idx="279">
                  <c:v>348456.033451413</c:v>
                </c:pt>
                <c:pt idx="280">
                  <c:v>348396.433428646</c:v>
                </c:pt>
                <c:pt idx="281">
                  <c:v>348535.490645605</c:v>
                </c:pt>
                <c:pt idx="282">
                  <c:v>348385.628706071</c:v>
                </c:pt>
                <c:pt idx="283">
                  <c:v>348734.075184429</c:v>
                </c:pt>
                <c:pt idx="284">
                  <c:v>348681.464117919</c:v>
                </c:pt>
                <c:pt idx="285">
                  <c:v>348387.60662387</c:v>
                </c:pt>
                <c:pt idx="286">
                  <c:v>348557.222186855</c:v>
                </c:pt>
                <c:pt idx="287">
                  <c:v>348906.673310173</c:v>
                </c:pt>
                <c:pt idx="288">
                  <c:v>348714.167411495</c:v>
                </c:pt>
                <c:pt idx="289">
                  <c:v>348548.213494206</c:v>
                </c:pt>
                <c:pt idx="290">
                  <c:v>349419.494193353</c:v>
                </c:pt>
                <c:pt idx="291">
                  <c:v>348487.106162488</c:v>
                </c:pt>
                <c:pt idx="292">
                  <c:v>347896.142031605</c:v>
                </c:pt>
                <c:pt idx="293">
                  <c:v>348767.735411526</c:v>
                </c:pt>
                <c:pt idx="294">
                  <c:v>348924.22092376</c:v>
                </c:pt>
                <c:pt idx="295">
                  <c:v>348797.226701168</c:v>
                </c:pt>
                <c:pt idx="296">
                  <c:v>349099.794282797</c:v>
                </c:pt>
                <c:pt idx="297">
                  <c:v>348763.78411918</c:v>
                </c:pt>
                <c:pt idx="298">
                  <c:v>348514.194389567</c:v>
                </c:pt>
                <c:pt idx="299">
                  <c:v>348789.391177836</c:v>
                </c:pt>
                <c:pt idx="300">
                  <c:v>348356.405853829</c:v>
                </c:pt>
                <c:pt idx="301">
                  <c:v>348771.299673765</c:v>
                </c:pt>
                <c:pt idx="302">
                  <c:v>349242.347097623</c:v>
                </c:pt>
                <c:pt idx="303">
                  <c:v>349549.185525048</c:v>
                </c:pt>
                <c:pt idx="304">
                  <c:v>349089.922437086</c:v>
                </c:pt>
                <c:pt idx="305">
                  <c:v>349124.251667689</c:v>
                </c:pt>
                <c:pt idx="306">
                  <c:v>348737.978636291</c:v>
                </c:pt>
                <c:pt idx="307">
                  <c:v>349158.859828749</c:v>
                </c:pt>
                <c:pt idx="308">
                  <c:v>349192.830134769</c:v>
                </c:pt>
                <c:pt idx="309">
                  <c:v>349549.021918885</c:v>
                </c:pt>
                <c:pt idx="310">
                  <c:v>349298.366865388</c:v>
                </c:pt>
                <c:pt idx="311">
                  <c:v>349140.965106756</c:v>
                </c:pt>
                <c:pt idx="312">
                  <c:v>348794.923879994</c:v>
                </c:pt>
                <c:pt idx="313">
                  <c:v>348787.334859037</c:v>
                </c:pt>
                <c:pt idx="314">
                  <c:v>349122.400510255</c:v>
                </c:pt>
                <c:pt idx="315">
                  <c:v>349321.252231131</c:v>
                </c:pt>
                <c:pt idx="316">
                  <c:v>349232.734139346</c:v>
                </c:pt>
                <c:pt idx="317">
                  <c:v>349587.147539279</c:v>
                </c:pt>
                <c:pt idx="318">
                  <c:v>349409.294095399</c:v>
                </c:pt>
                <c:pt idx="319">
                  <c:v>349340.8264582</c:v>
                </c:pt>
                <c:pt idx="320">
                  <c:v>349360.243018959</c:v>
                </c:pt>
                <c:pt idx="321">
                  <c:v>349283.860093043</c:v>
                </c:pt>
                <c:pt idx="322">
                  <c:v>349517.610646081</c:v>
                </c:pt>
                <c:pt idx="323">
                  <c:v>349285.851850345</c:v>
                </c:pt>
                <c:pt idx="324">
                  <c:v>349292.54412982</c:v>
                </c:pt>
                <c:pt idx="325">
                  <c:v>349291.236615532</c:v>
                </c:pt>
                <c:pt idx="326">
                  <c:v>349431.841027716</c:v>
                </c:pt>
                <c:pt idx="327">
                  <c:v>349192.465286589</c:v>
                </c:pt>
                <c:pt idx="328">
                  <c:v>349280.410893252</c:v>
                </c:pt>
                <c:pt idx="329">
                  <c:v>348925.161089498</c:v>
                </c:pt>
                <c:pt idx="330">
                  <c:v>348922.841297857</c:v>
                </c:pt>
                <c:pt idx="331">
                  <c:v>348573.475404956</c:v>
                </c:pt>
                <c:pt idx="332">
                  <c:v>348653.680188705</c:v>
                </c:pt>
                <c:pt idx="333">
                  <c:v>348508.193934073</c:v>
                </c:pt>
                <c:pt idx="334">
                  <c:v>348518.160576726</c:v>
                </c:pt>
                <c:pt idx="335">
                  <c:v>348511.611603034</c:v>
                </c:pt>
                <c:pt idx="336">
                  <c:v>348493.285202661</c:v>
                </c:pt>
                <c:pt idx="337">
                  <c:v>348241.569578803</c:v>
                </c:pt>
                <c:pt idx="338">
                  <c:v>348319.173681882</c:v>
                </c:pt>
                <c:pt idx="339">
                  <c:v>348372.963438885</c:v>
                </c:pt>
                <c:pt idx="340">
                  <c:v>348444.601547533</c:v>
                </c:pt>
                <c:pt idx="341">
                  <c:v>347922.778643902</c:v>
                </c:pt>
                <c:pt idx="342">
                  <c:v>348302.70322241</c:v>
                </c:pt>
                <c:pt idx="343">
                  <c:v>348000.836732327</c:v>
                </c:pt>
                <c:pt idx="344">
                  <c:v>348201.026705808</c:v>
                </c:pt>
                <c:pt idx="345">
                  <c:v>347982.416001033</c:v>
                </c:pt>
                <c:pt idx="346">
                  <c:v>348336.024439899</c:v>
                </c:pt>
                <c:pt idx="347">
                  <c:v>348314.104675677</c:v>
                </c:pt>
                <c:pt idx="348">
                  <c:v>348128.146348461</c:v>
                </c:pt>
                <c:pt idx="349">
                  <c:v>348161.194461434</c:v>
                </c:pt>
                <c:pt idx="350">
                  <c:v>348261.849578701</c:v>
                </c:pt>
                <c:pt idx="351">
                  <c:v>348324.106872707</c:v>
                </c:pt>
                <c:pt idx="352">
                  <c:v>348258.763236855</c:v>
                </c:pt>
                <c:pt idx="353">
                  <c:v>347911.263982133</c:v>
                </c:pt>
                <c:pt idx="354">
                  <c:v>348130.901794192</c:v>
                </c:pt>
                <c:pt idx="355">
                  <c:v>348168.045006838</c:v>
                </c:pt>
                <c:pt idx="356">
                  <c:v>348278.129880975</c:v>
                </c:pt>
                <c:pt idx="357">
                  <c:v>348551.343793069</c:v>
                </c:pt>
                <c:pt idx="358">
                  <c:v>348620.756035062</c:v>
                </c:pt>
                <c:pt idx="359">
                  <c:v>348759.70267884</c:v>
                </c:pt>
                <c:pt idx="360">
                  <c:v>348453.180397114</c:v>
                </c:pt>
                <c:pt idx="361">
                  <c:v>348647.064129203</c:v>
                </c:pt>
                <c:pt idx="362">
                  <c:v>348424.071020921</c:v>
                </c:pt>
                <c:pt idx="363">
                  <c:v>348451.019255087</c:v>
                </c:pt>
                <c:pt idx="364">
                  <c:v>348478.326483004</c:v>
                </c:pt>
                <c:pt idx="365">
                  <c:v>348470.991280254</c:v>
                </c:pt>
                <c:pt idx="366">
                  <c:v>348533.462804564</c:v>
                </c:pt>
                <c:pt idx="367">
                  <c:v>348612.842388499</c:v>
                </c:pt>
                <c:pt idx="368">
                  <c:v>348555.259838371</c:v>
                </c:pt>
                <c:pt idx="369">
                  <c:v>348553.983072593</c:v>
                </c:pt>
                <c:pt idx="370">
                  <c:v>348377.045730119</c:v>
                </c:pt>
                <c:pt idx="371">
                  <c:v>348384.135221468</c:v>
                </c:pt>
                <c:pt idx="372">
                  <c:v>348322.682441206</c:v>
                </c:pt>
                <c:pt idx="373">
                  <c:v>348448.806193302</c:v>
                </c:pt>
                <c:pt idx="374">
                  <c:v>348495.132288835</c:v>
                </c:pt>
                <c:pt idx="375">
                  <c:v>348414.283905469</c:v>
                </c:pt>
                <c:pt idx="376">
                  <c:v>348284.387890653</c:v>
                </c:pt>
                <c:pt idx="377">
                  <c:v>348453.674224024</c:v>
                </c:pt>
                <c:pt idx="378">
                  <c:v>348491.522520563</c:v>
                </c:pt>
                <c:pt idx="379">
                  <c:v>348486.17930378</c:v>
                </c:pt>
                <c:pt idx="380">
                  <c:v>348610.087227905</c:v>
                </c:pt>
                <c:pt idx="381">
                  <c:v>348596.47347514</c:v>
                </c:pt>
                <c:pt idx="382">
                  <c:v>348455.035207482</c:v>
                </c:pt>
                <c:pt idx="383">
                  <c:v>348484.210115664</c:v>
                </c:pt>
                <c:pt idx="384">
                  <c:v>348313.304782143</c:v>
                </c:pt>
                <c:pt idx="385">
                  <c:v>348408.400175862</c:v>
                </c:pt>
                <c:pt idx="386">
                  <c:v>348500.658942221</c:v>
                </c:pt>
                <c:pt idx="387">
                  <c:v>348530.396374255</c:v>
                </c:pt>
                <c:pt idx="388">
                  <c:v>348418.927711902</c:v>
                </c:pt>
                <c:pt idx="389">
                  <c:v>348450.581851084</c:v>
                </c:pt>
                <c:pt idx="390">
                  <c:v>348534.792699426</c:v>
                </c:pt>
                <c:pt idx="391">
                  <c:v>348446.893365709</c:v>
                </c:pt>
                <c:pt idx="392">
                  <c:v>348416.180938988</c:v>
                </c:pt>
                <c:pt idx="393">
                  <c:v>348455.438859184</c:v>
                </c:pt>
                <c:pt idx="394">
                  <c:v>348545.769097854</c:v>
                </c:pt>
                <c:pt idx="395">
                  <c:v>348429.912050847</c:v>
                </c:pt>
                <c:pt idx="396">
                  <c:v>348364.375351494</c:v>
                </c:pt>
                <c:pt idx="397">
                  <c:v>348432.970452136</c:v>
                </c:pt>
                <c:pt idx="398">
                  <c:v>348392.744097009</c:v>
                </c:pt>
                <c:pt idx="399">
                  <c:v>348387.89121307</c:v>
                </c:pt>
                <c:pt idx="400">
                  <c:v>348181.524828741</c:v>
                </c:pt>
                <c:pt idx="401">
                  <c:v>348196.837332691</c:v>
                </c:pt>
                <c:pt idx="402">
                  <c:v>348181.12176062</c:v>
                </c:pt>
                <c:pt idx="403">
                  <c:v>348231.59424257</c:v>
                </c:pt>
                <c:pt idx="404">
                  <c:v>348164.544296263</c:v>
                </c:pt>
                <c:pt idx="405">
                  <c:v>348133.60834976</c:v>
                </c:pt>
                <c:pt idx="406">
                  <c:v>348074.73423798</c:v>
                </c:pt>
                <c:pt idx="407">
                  <c:v>348260.804565454</c:v>
                </c:pt>
                <c:pt idx="408">
                  <c:v>348132.376867585</c:v>
                </c:pt>
                <c:pt idx="409">
                  <c:v>348099.090736313</c:v>
                </c:pt>
                <c:pt idx="410">
                  <c:v>348093.849052309</c:v>
                </c:pt>
                <c:pt idx="411">
                  <c:v>348169.137293973</c:v>
                </c:pt>
                <c:pt idx="412">
                  <c:v>348097.001082036</c:v>
                </c:pt>
                <c:pt idx="413">
                  <c:v>348101.363836289</c:v>
                </c:pt>
                <c:pt idx="414">
                  <c:v>347984.450208236</c:v>
                </c:pt>
                <c:pt idx="415">
                  <c:v>348052.706578717</c:v>
                </c:pt>
                <c:pt idx="416">
                  <c:v>348154.791067794</c:v>
                </c:pt>
                <c:pt idx="417">
                  <c:v>348137.881614453</c:v>
                </c:pt>
                <c:pt idx="418">
                  <c:v>348310.107918584</c:v>
                </c:pt>
                <c:pt idx="419">
                  <c:v>348153.716874088</c:v>
                </c:pt>
                <c:pt idx="420">
                  <c:v>348178.735986802</c:v>
                </c:pt>
                <c:pt idx="421">
                  <c:v>348120.016837719</c:v>
                </c:pt>
                <c:pt idx="422">
                  <c:v>348164.757360315</c:v>
                </c:pt>
                <c:pt idx="423">
                  <c:v>348140.254621665</c:v>
                </c:pt>
                <c:pt idx="424">
                  <c:v>348300.328581035</c:v>
                </c:pt>
                <c:pt idx="425">
                  <c:v>348179.652824841</c:v>
                </c:pt>
                <c:pt idx="426">
                  <c:v>348184.071811328</c:v>
                </c:pt>
                <c:pt idx="427">
                  <c:v>348270.955644984</c:v>
                </c:pt>
                <c:pt idx="428">
                  <c:v>348228.599678523</c:v>
                </c:pt>
                <c:pt idx="429">
                  <c:v>348279.421255683</c:v>
                </c:pt>
                <c:pt idx="430">
                  <c:v>348198.965586124</c:v>
                </c:pt>
                <c:pt idx="431">
                  <c:v>348257.417860867</c:v>
                </c:pt>
                <c:pt idx="432">
                  <c:v>348161.870860721</c:v>
                </c:pt>
                <c:pt idx="433">
                  <c:v>348291.976459178</c:v>
                </c:pt>
                <c:pt idx="434">
                  <c:v>348413.552566222</c:v>
                </c:pt>
                <c:pt idx="435">
                  <c:v>348285.247730164</c:v>
                </c:pt>
                <c:pt idx="436">
                  <c:v>348402.925301787</c:v>
                </c:pt>
                <c:pt idx="437">
                  <c:v>348349.252328744</c:v>
                </c:pt>
                <c:pt idx="438">
                  <c:v>348283.469979081</c:v>
                </c:pt>
                <c:pt idx="439">
                  <c:v>348223.378238218</c:v>
                </c:pt>
                <c:pt idx="440">
                  <c:v>348294.451095588</c:v>
                </c:pt>
                <c:pt idx="441">
                  <c:v>348184.588439458</c:v>
                </c:pt>
                <c:pt idx="442">
                  <c:v>348291.003177675</c:v>
                </c:pt>
                <c:pt idx="443">
                  <c:v>348286.93803796</c:v>
                </c:pt>
                <c:pt idx="444">
                  <c:v>348235.969101747</c:v>
                </c:pt>
                <c:pt idx="445">
                  <c:v>348246.528177073</c:v>
                </c:pt>
                <c:pt idx="446">
                  <c:v>348247.685046837</c:v>
                </c:pt>
                <c:pt idx="447">
                  <c:v>348307.480534427</c:v>
                </c:pt>
                <c:pt idx="448">
                  <c:v>348249.135220522</c:v>
                </c:pt>
                <c:pt idx="449">
                  <c:v>348310.837273965</c:v>
                </c:pt>
                <c:pt idx="450">
                  <c:v>348311.129084401</c:v>
                </c:pt>
                <c:pt idx="451">
                  <c:v>348283.979549604</c:v>
                </c:pt>
                <c:pt idx="452">
                  <c:v>348257.311261822</c:v>
                </c:pt>
                <c:pt idx="453">
                  <c:v>348344.725757179</c:v>
                </c:pt>
                <c:pt idx="454">
                  <c:v>348350.734391208</c:v>
                </c:pt>
                <c:pt idx="455">
                  <c:v>348286.664037936</c:v>
                </c:pt>
                <c:pt idx="456">
                  <c:v>348293.07058376</c:v>
                </c:pt>
                <c:pt idx="457">
                  <c:v>348258.808697557</c:v>
                </c:pt>
                <c:pt idx="458">
                  <c:v>348269.941662945</c:v>
                </c:pt>
                <c:pt idx="459">
                  <c:v>348230.042801445</c:v>
                </c:pt>
                <c:pt idx="460">
                  <c:v>348290.196419496</c:v>
                </c:pt>
                <c:pt idx="461">
                  <c:v>348325.001480316</c:v>
                </c:pt>
                <c:pt idx="462">
                  <c:v>348332.831476859</c:v>
                </c:pt>
                <c:pt idx="463">
                  <c:v>348263.166102079</c:v>
                </c:pt>
                <c:pt idx="464">
                  <c:v>348308.269214211</c:v>
                </c:pt>
                <c:pt idx="465">
                  <c:v>348354.846465474</c:v>
                </c:pt>
                <c:pt idx="466">
                  <c:v>348290.619577724</c:v>
                </c:pt>
                <c:pt idx="467">
                  <c:v>348193.873367536</c:v>
                </c:pt>
                <c:pt idx="468">
                  <c:v>348300.488268709</c:v>
                </c:pt>
                <c:pt idx="469">
                  <c:v>348220.141729734</c:v>
                </c:pt>
                <c:pt idx="470">
                  <c:v>348269.314800723</c:v>
                </c:pt>
                <c:pt idx="471">
                  <c:v>348340.326682288</c:v>
                </c:pt>
                <c:pt idx="472">
                  <c:v>348279.363384468</c:v>
                </c:pt>
                <c:pt idx="473">
                  <c:v>348352.966182494</c:v>
                </c:pt>
                <c:pt idx="474">
                  <c:v>348287.385910539</c:v>
                </c:pt>
                <c:pt idx="475">
                  <c:v>348302.20288842</c:v>
                </c:pt>
                <c:pt idx="476">
                  <c:v>348318.857529147</c:v>
                </c:pt>
                <c:pt idx="477">
                  <c:v>348271.917710721</c:v>
                </c:pt>
                <c:pt idx="478">
                  <c:v>348256.42016547</c:v>
                </c:pt>
                <c:pt idx="479">
                  <c:v>348248.877131844</c:v>
                </c:pt>
                <c:pt idx="480">
                  <c:v>348222.953145649</c:v>
                </c:pt>
                <c:pt idx="481">
                  <c:v>348227.68711164</c:v>
                </c:pt>
                <c:pt idx="482">
                  <c:v>348196.178877573</c:v>
                </c:pt>
                <c:pt idx="483">
                  <c:v>348210.953649624</c:v>
                </c:pt>
                <c:pt idx="484">
                  <c:v>348200.747337876</c:v>
                </c:pt>
                <c:pt idx="485">
                  <c:v>348213.154150302</c:v>
                </c:pt>
                <c:pt idx="486">
                  <c:v>348176.076430111</c:v>
                </c:pt>
                <c:pt idx="487">
                  <c:v>348178.47163185</c:v>
                </c:pt>
                <c:pt idx="488">
                  <c:v>348201.647588372</c:v>
                </c:pt>
                <c:pt idx="489">
                  <c:v>348206.411421206</c:v>
                </c:pt>
                <c:pt idx="490">
                  <c:v>348195.821216095</c:v>
                </c:pt>
                <c:pt idx="491">
                  <c:v>348179.219852499</c:v>
                </c:pt>
                <c:pt idx="492">
                  <c:v>348224.883652055</c:v>
                </c:pt>
                <c:pt idx="493">
                  <c:v>348194.818153784</c:v>
                </c:pt>
                <c:pt idx="494">
                  <c:v>348208.325876519</c:v>
                </c:pt>
                <c:pt idx="495">
                  <c:v>348227.079752363</c:v>
                </c:pt>
                <c:pt idx="496">
                  <c:v>348241.895567157</c:v>
                </c:pt>
                <c:pt idx="497">
                  <c:v>348240.826856657</c:v>
                </c:pt>
                <c:pt idx="498">
                  <c:v>348224.498485799</c:v>
                </c:pt>
                <c:pt idx="499">
                  <c:v>348189.790783354</c:v>
                </c:pt>
                <c:pt idx="500">
                  <c:v>348219.340100322</c:v>
                </c:pt>
                <c:pt idx="501">
                  <c:v>348202.66665714</c:v>
                </c:pt>
                <c:pt idx="502">
                  <c:v>348227.97444481</c:v>
                </c:pt>
                <c:pt idx="503">
                  <c:v>348242.280111684</c:v>
                </c:pt>
                <c:pt idx="504">
                  <c:v>348234.836087683</c:v>
                </c:pt>
                <c:pt idx="505">
                  <c:v>348217.405063872</c:v>
                </c:pt>
                <c:pt idx="506">
                  <c:v>348228.110052431</c:v>
                </c:pt>
                <c:pt idx="507">
                  <c:v>348273.426171662</c:v>
                </c:pt>
                <c:pt idx="508">
                  <c:v>348264.211138362</c:v>
                </c:pt>
                <c:pt idx="509">
                  <c:v>348299.984442836</c:v>
                </c:pt>
                <c:pt idx="510">
                  <c:v>348288.406239132</c:v>
                </c:pt>
                <c:pt idx="511">
                  <c:v>348270.678203497</c:v>
                </c:pt>
                <c:pt idx="512">
                  <c:v>348260.927645525</c:v>
                </c:pt>
                <c:pt idx="513">
                  <c:v>348298.465287903</c:v>
                </c:pt>
                <c:pt idx="514">
                  <c:v>348281.273847033</c:v>
                </c:pt>
                <c:pt idx="515">
                  <c:v>348250.933797182</c:v>
                </c:pt>
                <c:pt idx="516">
                  <c:v>348279.044857906</c:v>
                </c:pt>
                <c:pt idx="517">
                  <c:v>348259.740895336</c:v>
                </c:pt>
                <c:pt idx="518">
                  <c:v>348254.471264164</c:v>
                </c:pt>
                <c:pt idx="519">
                  <c:v>348322.824547842</c:v>
                </c:pt>
                <c:pt idx="520">
                  <c:v>348283.610283039</c:v>
                </c:pt>
                <c:pt idx="521">
                  <c:v>348257.89197515</c:v>
                </c:pt>
                <c:pt idx="522">
                  <c:v>348278.081149167</c:v>
                </c:pt>
                <c:pt idx="523">
                  <c:v>348263.816023823</c:v>
                </c:pt>
                <c:pt idx="524">
                  <c:v>348253.950774065</c:v>
                </c:pt>
                <c:pt idx="525">
                  <c:v>348262.084340286</c:v>
                </c:pt>
                <c:pt idx="526">
                  <c:v>348240.79937257</c:v>
                </c:pt>
                <c:pt idx="527">
                  <c:v>348242.66272595</c:v>
                </c:pt>
                <c:pt idx="528">
                  <c:v>348236.420344516</c:v>
                </c:pt>
                <c:pt idx="529">
                  <c:v>348237.83955367</c:v>
                </c:pt>
                <c:pt idx="530">
                  <c:v>348227.913428988</c:v>
                </c:pt>
                <c:pt idx="531">
                  <c:v>348244.828184326</c:v>
                </c:pt>
                <c:pt idx="532">
                  <c:v>348227.346801601</c:v>
                </c:pt>
                <c:pt idx="533">
                  <c:v>348235.190739257</c:v>
                </c:pt>
                <c:pt idx="534">
                  <c:v>348234.411865409</c:v>
                </c:pt>
                <c:pt idx="535">
                  <c:v>348216.546389722</c:v>
                </c:pt>
                <c:pt idx="536">
                  <c:v>348223.862152879</c:v>
                </c:pt>
                <c:pt idx="537">
                  <c:v>348220.571942457</c:v>
                </c:pt>
                <c:pt idx="538">
                  <c:v>348242.07024896</c:v>
                </c:pt>
                <c:pt idx="539">
                  <c:v>348220.93833171</c:v>
                </c:pt>
                <c:pt idx="540">
                  <c:v>348225.012863021</c:v>
                </c:pt>
                <c:pt idx="541">
                  <c:v>348223.233457712</c:v>
                </c:pt>
                <c:pt idx="542">
                  <c:v>348216.008253514</c:v>
                </c:pt>
                <c:pt idx="543">
                  <c:v>348203.3728378</c:v>
                </c:pt>
                <c:pt idx="544">
                  <c:v>348195.275519609</c:v>
                </c:pt>
                <c:pt idx="545">
                  <c:v>348194.290125846</c:v>
                </c:pt>
                <c:pt idx="546">
                  <c:v>348193.938903543</c:v>
                </c:pt>
                <c:pt idx="547">
                  <c:v>348193.716310326</c:v>
                </c:pt>
                <c:pt idx="548">
                  <c:v>348200.166183612</c:v>
                </c:pt>
                <c:pt idx="549">
                  <c:v>348210.846642806</c:v>
                </c:pt>
                <c:pt idx="550">
                  <c:v>348215.981670219</c:v>
                </c:pt>
                <c:pt idx="551">
                  <c:v>348213.688296564</c:v>
                </c:pt>
                <c:pt idx="552">
                  <c:v>348215.380353592</c:v>
                </c:pt>
                <c:pt idx="553">
                  <c:v>348207.650112712</c:v>
                </c:pt>
                <c:pt idx="554">
                  <c:v>348216.777441641</c:v>
                </c:pt>
                <c:pt idx="555">
                  <c:v>348226.34528762</c:v>
                </c:pt>
                <c:pt idx="556">
                  <c:v>348212.835130103</c:v>
                </c:pt>
                <c:pt idx="557">
                  <c:v>348204.960554177</c:v>
                </c:pt>
                <c:pt idx="558">
                  <c:v>348211.216579439</c:v>
                </c:pt>
                <c:pt idx="559">
                  <c:v>348220.226591682</c:v>
                </c:pt>
                <c:pt idx="560">
                  <c:v>348224.186553324</c:v>
                </c:pt>
                <c:pt idx="561">
                  <c:v>348229.884780235</c:v>
                </c:pt>
                <c:pt idx="562">
                  <c:v>348216.883260854</c:v>
                </c:pt>
                <c:pt idx="563">
                  <c:v>348231.9613276</c:v>
                </c:pt>
                <c:pt idx="564">
                  <c:v>348219.579908438</c:v>
                </c:pt>
                <c:pt idx="565">
                  <c:v>348192.496804061</c:v>
                </c:pt>
                <c:pt idx="566">
                  <c:v>348215.667673481</c:v>
                </c:pt>
                <c:pt idx="567">
                  <c:v>348204.78177677</c:v>
                </c:pt>
                <c:pt idx="568">
                  <c:v>348213.24461117</c:v>
                </c:pt>
                <c:pt idx="569">
                  <c:v>348220.843973824</c:v>
                </c:pt>
                <c:pt idx="570">
                  <c:v>348214.377502461</c:v>
                </c:pt>
                <c:pt idx="571">
                  <c:v>348203.218158275</c:v>
                </c:pt>
                <c:pt idx="572">
                  <c:v>348210.292052319</c:v>
                </c:pt>
                <c:pt idx="573">
                  <c:v>348203.088906799</c:v>
                </c:pt>
                <c:pt idx="574">
                  <c:v>348205.67004016</c:v>
                </c:pt>
                <c:pt idx="575">
                  <c:v>348178.666324212</c:v>
                </c:pt>
                <c:pt idx="576">
                  <c:v>348203.061688146</c:v>
                </c:pt>
                <c:pt idx="577">
                  <c:v>348194.298585191</c:v>
                </c:pt>
                <c:pt idx="578">
                  <c:v>348210.85151578</c:v>
                </c:pt>
                <c:pt idx="579">
                  <c:v>348219.214782497</c:v>
                </c:pt>
                <c:pt idx="580">
                  <c:v>348216.899869794</c:v>
                </c:pt>
                <c:pt idx="581">
                  <c:v>348225.590235105</c:v>
                </c:pt>
                <c:pt idx="582">
                  <c:v>348216.166699051</c:v>
                </c:pt>
                <c:pt idx="583">
                  <c:v>348224.777954028</c:v>
                </c:pt>
                <c:pt idx="584">
                  <c:v>348216.968228235</c:v>
                </c:pt>
                <c:pt idx="585">
                  <c:v>348236.413996657</c:v>
                </c:pt>
                <c:pt idx="586">
                  <c:v>348208.358359352</c:v>
                </c:pt>
                <c:pt idx="587">
                  <c:v>348214.672698442</c:v>
                </c:pt>
                <c:pt idx="588">
                  <c:v>348200.495413389</c:v>
                </c:pt>
                <c:pt idx="589">
                  <c:v>348214.004139911</c:v>
                </c:pt>
                <c:pt idx="590">
                  <c:v>348222.50572945</c:v>
                </c:pt>
                <c:pt idx="591">
                  <c:v>348219.221768793</c:v>
                </c:pt>
                <c:pt idx="592">
                  <c:v>348210.980435197</c:v>
                </c:pt>
                <c:pt idx="593">
                  <c:v>348218.603499211</c:v>
                </c:pt>
                <c:pt idx="594">
                  <c:v>348220.178636096</c:v>
                </c:pt>
                <c:pt idx="595">
                  <c:v>348218.023501865</c:v>
                </c:pt>
                <c:pt idx="596">
                  <c:v>348225.69319687</c:v>
                </c:pt>
                <c:pt idx="597">
                  <c:v>348217.39160471</c:v>
                </c:pt>
                <c:pt idx="598">
                  <c:v>348218.386180265</c:v>
                </c:pt>
                <c:pt idx="599">
                  <c:v>348219.199572089</c:v>
                </c:pt>
                <c:pt idx="600">
                  <c:v>348213.104174395</c:v>
                </c:pt>
                <c:pt idx="601">
                  <c:v>348225.693107933</c:v>
                </c:pt>
                <c:pt idx="602">
                  <c:v>348219.655041594</c:v>
                </c:pt>
                <c:pt idx="603">
                  <c:v>348219.328688953</c:v>
                </c:pt>
                <c:pt idx="604">
                  <c:v>348209.902969762</c:v>
                </c:pt>
                <c:pt idx="605">
                  <c:v>348219.189921298</c:v>
                </c:pt>
                <c:pt idx="606">
                  <c:v>348213.869991455</c:v>
                </c:pt>
                <c:pt idx="607">
                  <c:v>348215.547034779</c:v>
                </c:pt>
                <c:pt idx="608">
                  <c:v>348211.172023056</c:v>
                </c:pt>
                <c:pt idx="609">
                  <c:v>348212.968407275</c:v>
                </c:pt>
                <c:pt idx="610">
                  <c:v>348209.686467305</c:v>
                </c:pt>
                <c:pt idx="611">
                  <c:v>348207.470282901</c:v>
                </c:pt>
                <c:pt idx="612">
                  <c:v>348217.76129251</c:v>
                </c:pt>
                <c:pt idx="613">
                  <c:v>348208.757243007</c:v>
                </c:pt>
                <c:pt idx="614">
                  <c:v>348219.087080227</c:v>
                </c:pt>
                <c:pt idx="615">
                  <c:v>348221.974407276</c:v>
                </c:pt>
                <c:pt idx="616">
                  <c:v>348220.775518579</c:v>
                </c:pt>
                <c:pt idx="617">
                  <c:v>348215.725215269</c:v>
                </c:pt>
                <c:pt idx="618">
                  <c:v>348210.529337106</c:v>
                </c:pt>
                <c:pt idx="619">
                  <c:v>348203.431262689</c:v>
                </c:pt>
                <c:pt idx="620">
                  <c:v>348206.447858576</c:v>
                </c:pt>
                <c:pt idx="621">
                  <c:v>348207.847379227</c:v>
                </c:pt>
                <c:pt idx="622">
                  <c:v>348208.148594068</c:v>
                </c:pt>
                <c:pt idx="623">
                  <c:v>348197.267412485</c:v>
                </c:pt>
                <c:pt idx="624">
                  <c:v>348198.179296734</c:v>
                </c:pt>
                <c:pt idx="625">
                  <c:v>348209.752867275</c:v>
                </c:pt>
                <c:pt idx="626">
                  <c:v>348198.153565932</c:v>
                </c:pt>
                <c:pt idx="627">
                  <c:v>348197.478806341</c:v>
                </c:pt>
                <c:pt idx="628">
                  <c:v>348198.68305581</c:v>
                </c:pt>
                <c:pt idx="629">
                  <c:v>348197.589501669</c:v>
                </c:pt>
                <c:pt idx="630">
                  <c:v>348197.446823163</c:v>
                </c:pt>
                <c:pt idx="631">
                  <c:v>348192.065369776</c:v>
                </c:pt>
                <c:pt idx="632">
                  <c:v>348197.422679945</c:v>
                </c:pt>
                <c:pt idx="633">
                  <c:v>348202.229916905</c:v>
                </c:pt>
                <c:pt idx="634">
                  <c:v>348201.066973928</c:v>
                </c:pt>
                <c:pt idx="635">
                  <c:v>348198.772976693</c:v>
                </c:pt>
                <c:pt idx="636">
                  <c:v>348201.980077235</c:v>
                </c:pt>
                <c:pt idx="637">
                  <c:v>348206.461294603</c:v>
                </c:pt>
                <c:pt idx="638">
                  <c:v>348201.484178964</c:v>
                </c:pt>
                <c:pt idx="639">
                  <c:v>348190.726109432</c:v>
                </c:pt>
                <c:pt idx="640">
                  <c:v>348196.885908428</c:v>
                </c:pt>
                <c:pt idx="641">
                  <c:v>348196.326464638</c:v>
                </c:pt>
                <c:pt idx="642">
                  <c:v>348197.113382067</c:v>
                </c:pt>
                <c:pt idx="643">
                  <c:v>348202.79536549</c:v>
                </c:pt>
                <c:pt idx="644">
                  <c:v>348189.930333205</c:v>
                </c:pt>
                <c:pt idx="645">
                  <c:v>348188.909343627</c:v>
                </c:pt>
                <c:pt idx="646">
                  <c:v>348193.188831037</c:v>
                </c:pt>
                <c:pt idx="647">
                  <c:v>348191.791078802</c:v>
                </c:pt>
                <c:pt idx="648">
                  <c:v>348192.443473354</c:v>
                </c:pt>
                <c:pt idx="649">
                  <c:v>348193.515605341</c:v>
                </c:pt>
                <c:pt idx="650">
                  <c:v>348197.846960691</c:v>
                </c:pt>
                <c:pt idx="651">
                  <c:v>348202.499121528</c:v>
                </c:pt>
                <c:pt idx="652">
                  <c:v>348197.252136416</c:v>
                </c:pt>
                <c:pt idx="653">
                  <c:v>348206.488204544</c:v>
                </c:pt>
                <c:pt idx="654">
                  <c:v>348202.827842069</c:v>
                </c:pt>
                <c:pt idx="655">
                  <c:v>348207.197200057</c:v>
                </c:pt>
                <c:pt idx="656">
                  <c:v>348200.845486281</c:v>
                </c:pt>
                <c:pt idx="657">
                  <c:v>348198.697274502</c:v>
                </c:pt>
                <c:pt idx="658">
                  <c:v>348202.54241152</c:v>
                </c:pt>
                <c:pt idx="659">
                  <c:v>348203.718657242</c:v>
                </c:pt>
                <c:pt idx="660">
                  <c:v>348205.002403731</c:v>
                </c:pt>
                <c:pt idx="661">
                  <c:v>348206.936291808</c:v>
                </c:pt>
                <c:pt idx="662">
                  <c:v>348203.555455707</c:v>
                </c:pt>
                <c:pt idx="663">
                  <c:v>348192.293948065</c:v>
                </c:pt>
                <c:pt idx="664">
                  <c:v>348201.214474237</c:v>
                </c:pt>
                <c:pt idx="665">
                  <c:v>348194.560383434</c:v>
                </c:pt>
                <c:pt idx="666">
                  <c:v>348202.461253113</c:v>
                </c:pt>
                <c:pt idx="667">
                  <c:v>348205.710726451</c:v>
                </c:pt>
                <c:pt idx="668">
                  <c:v>348203.917460221</c:v>
                </c:pt>
                <c:pt idx="669">
                  <c:v>348202.105056528</c:v>
                </c:pt>
                <c:pt idx="670">
                  <c:v>348207.46418241</c:v>
                </c:pt>
                <c:pt idx="671">
                  <c:v>348205.545509023</c:v>
                </c:pt>
                <c:pt idx="672">
                  <c:v>348203.74087043</c:v>
                </c:pt>
                <c:pt idx="673">
                  <c:v>348209.19992254</c:v>
                </c:pt>
                <c:pt idx="674">
                  <c:v>348211.903447634</c:v>
                </c:pt>
                <c:pt idx="675">
                  <c:v>348209.646946962</c:v>
                </c:pt>
                <c:pt idx="676">
                  <c:v>348207.90466832</c:v>
                </c:pt>
                <c:pt idx="677">
                  <c:v>348206.563184188</c:v>
                </c:pt>
                <c:pt idx="678">
                  <c:v>348204.719592371</c:v>
                </c:pt>
                <c:pt idx="679">
                  <c:v>348208.874402198</c:v>
                </c:pt>
                <c:pt idx="680">
                  <c:v>348213.703071949</c:v>
                </c:pt>
                <c:pt idx="681">
                  <c:v>348207.161379503</c:v>
                </c:pt>
                <c:pt idx="682">
                  <c:v>348210.050212663</c:v>
                </c:pt>
                <c:pt idx="683">
                  <c:v>348208.746517396</c:v>
                </c:pt>
                <c:pt idx="684">
                  <c:v>348211.551739238</c:v>
                </c:pt>
                <c:pt idx="685">
                  <c:v>348211.936713588</c:v>
                </c:pt>
                <c:pt idx="686">
                  <c:v>348206.665327024</c:v>
                </c:pt>
                <c:pt idx="687">
                  <c:v>348207.183520442</c:v>
                </c:pt>
                <c:pt idx="688">
                  <c:v>348207.211116601</c:v>
                </c:pt>
                <c:pt idx="689">
                  <c:v>348205.711441944</c:v>
                </c:pt>
                <c:pt idx="690">
                  <c:v>348207.332446916</c:v>
                </c:pt>
                <c:pt idx="691">
                  <c:v>348207.453238321</c:v>
                </c:pt>
                <c:pt idx="692">
                  <c:v>348208.660186192</c:v>
                </c:pt>
                <c:pt idx="693">
                  <c:v>348210.173188176</c:v>
                </c:pt>
                <c:pt idx="694">
                  <c:v>348206.404757309</c:v>
                </c:pt>
                <c:pt idx="695">
                  <c:v>348208.058355349</c:v>
                </c:pt>
                <c:pt idx="696">
                  <c:v>348208.204991484</c:v>
                </c:pt>
                <c:pt idx="697">
                  <c:v>348207.331614302</c:v>
                </c:pt>
                <c:pt idx="698">
                  <c:v>348201.233430242</c:v>
                </c:pt>
                <c:pt idx="699">
                  <c:v>348199.41473282</c:v>
                </c:pt>
                <c:pt idx="700">
                  <c:v>348203.435621591</c:v>
                </c:pt>
                <c:pt idx="701">
                  <c:v>348201.420982114</c:v>
                </c:pt>
                <c:pt idx="702">
                  <c:v>348201.457110289</c:v>
                </c:pt>
                <c:pt idx="703">
                  <c:v>348200.211373314</c:v>
                </c:pt>
                <c:pt idx="704">
                  <c:v>348203.55196129</c:v>
                </c:pt>
                <c:pt idx="705">
                  <c:v>348203.361998036</c:v>
                </c:pt>
                <c:pt idx="706">
                  <c:v>348200.911400428</c:v>
                </c:pt>
                <c:pt idx="707">
                  <c:v>348202.171061725</c:v>
                </c:pt>
                <c:pt idx="708">
                  <c:v>348196.47339023</c:v>
                </c:pt>
                <c:pt idx="709">
                  <c:v>348203.246729515</c:v>
                </c:pt>
                <c:pt idx="710">
                  <c:v>348197.526577194</c:v>
                </c:pt>
                <c:pt idx="711">
                  <c:v>348200.240095543</c:v>
                </c:pt>
                <c:pt idx="712">
                  <c:v>348200.874466831</c:v>
                </c:pt>
                <c:pt idx="713">
                  <c:v>348199.934168109</c:v>
                </c:pt>
                <c:pt idx="714">
                  <c:v>348204.088443732</c:v>
                </c:pt>
                <c:pt idx="715">
                  <c:v>348205.165934312</c:v>
                </c:pt>
                <c:pt idx="716">
                  <c:v>348203.983994535</c:v>
                </c:pt>
                <c:pt idx="717">
                  <c:v>348204.121140355</c:v>
                </c:pt>
                <c:pt idx="718">
                  <c:v>348205.741423555</c:v>
                </c:pt>
                <c:pt idx="719">
                  <c:v>348204.324578953</c:v>
                </c:pt>
                <c:pt idx="720">
                  <c:v>348203.130703214</c:v>
                </c:pt>
                <c:pt idx="721">
                  <c:v>348203.557747238</c:v>
                </c:pt>
                <c:pt idx="722">
                  <c:v>348205.212538703</c:v>
                </c:pt>
                <c:pt idx="723">
                  <c:v>348201.813557409</c:v>
                </c:pt>
                <c:pt idx="724">
                  <c:v>348207.651519914</c:v>
                </c:pt>
                <c:pt idx="725">
                  <c:v>348207.19437623</c:v>
                </c:pt>
                <c:pt idx="726">
                  <c:v>348208.842060282</c:v>
                </c:pt>
                <c:pt idx="727">
                  <c:v>348205.633713079</c:v>
                </c:pt>
                <c:pt idx="728">
                  <c:v>348207.045361736</c:v>
                </c:pt>
                <c:pt idx="729">
                  <c:v>348205.53979732</c:v>
                </c:pt>
                <c:pt idx="730">
                  <c:v>348207.720987217</c:v>
                </c:pt>
                <c:pt idx="731">
                  <c:v>348207.088145515</c:v>
                </c:pt>
                <c:pt idx="732">
                  <c:v>348208.103591143</c:v>
                </c:pt>
                <c:pt idx="733">
                  <c:v>348205.824370159</c:v>
                </c:pt>
                <c:pt idx="734">
                  <c:v>348205.405136972</c:v>
                </c:pt>
                <c:pt idx="735">
                  <c:v>348206.818672836</c:v>
                </c:pt>
                <c:pt idx="736">
                  <c:v>348207.86659812</c:v>
                </c:pt>
                <c:pt idx="737">
                  <c:v>348205.268221641</c:v>
                </c:pt>
                <c:pt idx="738">
                  <c:v>348206.758814415</c:v>
                </c:pt>
                <c:pt idx="739">
                  <c:v>348209.307563657</c:v>
                </c:pt>
                <c:pt idx="740">
                  <c:v>348207.150388176</c:v>
                </c:pt>
                <c:pt idx="741">
                  <c:v>348208.209664535</c:v>
                </c:pt>
                <c:pt idx="742">
                  <c:v>348208.032485555</c:v>
                </c:pt>
                <c:pt idx="743">
                  <c:v>348207.978242763</c:v>
                </c:pt>
                <c:pt idx="744">
                  <c:v>348207.517188799</c:v>
                </c:pt>
                <c:pt idx="745">
                  <c:v>348207.752172141</c:v>
                </c:pt>
                <c:pt idx="746">
                  <c:v>348207.501772603</c:v>
                </c:pt>
                <c:pt idx="747">
                  <c:v>348209.985089047</c:v>
                </c:pt>
                <c:pt idx="748">
                  <c:v>348207.152806533</c:v>
                </c:pt>
                <c:pt idx="749">
                  <c:v>348206.117382238</c:v>
                </c:pt>
                <c:pt idx="750">
                  <c:v>348205.516257753</c:v>
                </c:pt>
                <c:pt idx="751">
                  <c:v>348206.064865707</c:v>
                </c:pt>
                <c:pt idx="752">
                  <c:v>348204.361359914</c:v>
                </c:pt>
                <c:pt idx="753">
                  <c:v>348205.092347804</c:v>
                </c:pt>
                <c:pt idx="754">
                  <c:v>348202.300586148</c:v>
                </c:pt>
                <c:pt idx="755">
                  <c:v>348206.178653744</c:v>
                </c:pt>
                <c:pt idx="756">
                  <c:v>348203.224323029</c:v>
                </c:pt>
                <c:pt idx="757">
                  <c:v>348203.309587481</c:v>
                </c:pt>
                <c:pt idx="758">
                  <c:v>348203.669161417</c:v>
                </c:pt>
                <c:pt idx="759">
                  <c:v>348203.421396923</c:v>
                </c:pt>
                <c:pt idx="760">
                  <c:v>348205.506322822</c:v>
                </c:pt>
                <c:pt idx="761">
                  <c:v>348203.700528911</c:v>
                </c:pt>
                <c:pt idx="762">
                  <c:v>348201.847251835</c:v>
                </c:pt>
                <c:pt idx="763">
                  <c:v>348202.572993288</c:v>
                </c:pt>
                <c:pt idx="764">
                  <c:v>348203.720734765</c:v>
                </c:pt>
                <c:pt idx="765">
                  <c:v>348201.705401756</c:v>
                </c:pt>
                <c:pt idx="766">
                  <c:v>348204.134770786</c:v>
                </c:pt>
                <c:pt idx="767">
                  <c:v>348203.168899268</c:v>
                </c:pt>
                <c:pt idx="768">
                  <c:v>348201.602226922</c:v>
                </c:pt>
                <c:pt idx="769">
                  <c:v>348202.7535815</c:v>
                </c:pt>
                <c:pt idx="770">
                  <c:v>348202.434231677</c:v>
                </c:pt>
                <c:pt idx="771">
                  <c:v>348202.122647333</c:v>
                </c:pt>
                <c:pt idx="772">
                  <c:v>348201.559066917</c:v>
                </c:pt>
                <c:pt idx="773">
                  <c:v>348203.044300503</c:v>
                </c:pt>
                <c:pt idx="774">
                  <c:v>348204.845933467</c:v>
                </c:pt>
                <c:pt idx="775">
                  <c:v>348204.523791477</c:v>
                </c:pt>
                <c:pt idx="776">
                  <c:v>348203.996847</c:v>
                </c:pt>
                <c:pt idx="777">
                  <c:v>348205.78516905</c:v>
                </c:pt>
                <c:pt idx="778">
                  <c:v>348205.668019879</c:v>
                </c:pt>
                <c:pt idx="779">
                  <c:v>348206.72371819</c:v>
                </c:pt>
                <c:pt idx="780">
                  <c:v>348203.916890082</c:v>
                </c:pt>
                <c:pt idx="781">
                  <c:v>348205.645576245</c:v>
                </c:pt>
                <c:pt idx="782">
                  <c:v>348203.579809815</c:v>
                </c:pt>
                <c:pt idx="783">
                  <c:v>348206.310621773</c:v>
                </c:pt>
                <c:pt idx="784">
                  <c:v>348203.777536063</c:v>
                </c:pt>
                <c:pt idx="785">
                  <c:v>348204.849081071</c:v>
                </c:pt>
                <c:pt idx="786">
                  <c:v>348204.484960115</c:v>
                </c:pt>
                <c:pt idx="787">
                  <c:v>348205.361263588</c:v>
                </c:pt>
                <c:pt idx="788">
                  <c:v>348205.303375305</c:v>
                </c:pt>
                <c:pt idx="789">
                  <c:v>348204.992643873</c:v>
                </c:pt>
                <c:pt idx="790">
                  <c:v>348204.572441318</c:v>
                </c:pt>
                <c:pt idx="791">
                  <c:v>348204.926116071</c:v>
                </c:pt>
                <c:pt idx="792">
                  <c:v>348205.23180035</c:v>
                </c:pt>
                <c:pt idx="793">
                  <c:v>348205.494786217</c:v>
                </c:pt>
                <c:pt idx="794">
                  <c:v>348205.184597887</c:v>
                </c:pt>
                <c:pt idx="795">
                  <c:v>348204.365113167</c:v>
                </c:pt>
                <c:pt idx="796">
                  <c:v>348205.593004908</c:v>
                </c:pt>
                <c:pt idx="797">
                  <c:v>348204.92244476</c:v>
                </c:pt>
                <c:pt idx="798">
                  <c:v>348204.815034356</c:v>
                </c:pt>
                <c:pt idx="799">
                  <c:v>348204.893896064</c:v>
                </c:pt>
                <c:pt idx="800">
                  <c:v>348205.619065497</c:v>
                </c:pt>
                <c:pt idx="801">
                  <c:v>348205.283031633</c:v>
                </c:pt>
                <c:pt idx="802">
                  <c:v>348205.092201652</c:v>
                </c:pt>
                <c:pt idx="803">
                  <c:v>348204.376350463</c:v>
                </c:pt>
                <c:pt idx="804">
                  <c:v>348204.05087743</c:v>
                </c:pt>
                <c:pt idx="805">
                  <c:v>348203.439446644</c:v>
                </c:pt>
                <c:pt idx="806">
                  <c:v>348203.046413755</c:v>
                </c:pt>
                <c:pt idx="807">
                  <c:v>348204.367533351</c:v>
                </c:pt>
                <c:pt idx="808">
                  <c:v>348202.557189685</c:v>
                </c:pt>
                <c:pt idx="809">
                  <c:v>348202.560383341</c:v>
                </c:pt>
                <c:pt idx="810">
                  <c:v>348201.913924526</c:v>
                </c:pt>
                <c:pt idx="811">
                  <c:v>348203.644964083</c:v>
                </c:pt>
                <c:pt idx="812">
                  <c:v>348202.842574707</c:v>
                </c:pt>
                <c:pt idx="813">
                  <c:v>348202.431994887</c:v>
                </c:pt>
                <c:pt idx="814">
                  <c:v>348203.089891682</c:v>
                </c:pt>
                <c:pt idx="815">
                  <c:v>348202.647408886</c:v>
                </c:pt>
                <c:pt idx="816">
                  <c:v>348203.105414914</c:v>
                </c:pt>
                <c:pt idx="817">
                  <c:v>348203.046507455</c:v>
                </c:pt>
                <c:pt idx="818">
                  <c:v>348203.064156585</c:v>
                </c:pt>
                <c:pt idx="819">
                  <c:v>348202.832398945</c:v>
                </c:pt>
                <c:pt idx="820">
                  <c:v>348202.578400419</c:v>
                </c:pt>
                <c:pt idx="821">
                  <c:v>348203.540155715</c:v>
                </c:pt>
                <c:pt idx="822">
                  <c:v>348202.545435267</c:v>
                </c:pt>
                <c:pt idx="823">
                  <c:v>348202.030064362</c:v>
                </c:pt>
                <c:pt idx="824">
                  <c:v>348203.089213578</c:v>
                </c:pt>
                <c:pt idx="825">
                  <c:v>348203.483846946</c:v>
                </c:pt>
                <c:pt idx="826">
                  <c:v>348203.400713746</c:v>
                </c:pt>
                <c:pt idx="827">
                  <c:v>348202.902127276</c:v>
                </c:pt>
                <c:pt idx="828">
                  <c:v>348202.713138118</c:v>
                </c:pt>
                <c:pt idx="829">
                  <c:v>348203.120525438</c:v>
                </c:pt>
                <c:pt idx="830">
                  <c:v>348203.314539603</c:v>
                </c:pt>
                <c:pt idx="831">
                  <c:v>348202.915314587</c:v>
                </c:pt>
                <c:pt idx="832">
                  <c:v>348203.170841849</c:v>
                </c:pt>
                <c:pt idx="833">
                  <c:v>348203.622366382</c:v>
                </c:pt>
                <c:pt idx="834">
                  <c:v>348203.04667759</c:v>
                </c:pt>
                <c:pt idx="835">
                  <c:v>348202.235173654</c:v>
                </c:pt>
                <c:pt idx="836">
                  <c:v>348202.62008891</c:v>
                </c:pt>
                <c:pt idx="837">
                  <c:v>348203.850402825</c:v>
                </c:pt>
                <c:pt idx="838">
                  <c:v>348203.595272068</c:v>
                </c:pt>
                <c:pt idx="839">
                  <c:v>348203.26036687</c:v>
                </c:pt>
                <c:pt idx="840">
                  <c:v>348202.857467512</c:v>
                </c:pt>
                <c:pt idx="841">
                  <c:v>348203.457237828</c:v>
                </c:pt>
                <c:pt idx="842">
                  <c:v>348204.071964315</c:v>
                </c:pt>
                <c:pt idx="843">
                  <c:v>348203.52831486</c:v>
                </c:pt>
                <c:pt idx="844">
                  <c:v>348203.958469832</c:v>
                </c:pt>
                <c:pt idx="845">
                  <c:v>348203.938497668</c:v>
                </c:pt>
                <c:pt idx="846">
                  <c:v>348204.534142017</c:v>
                </c:pt>
                <c:pt idx="847">
                  <c:v>348203.831825902</c:v>
                </c:pt>
                <c:pt idx="848">
                  <c:v>348204.262848696</c:v>
                </c:pt>
                <c:pt idx="849">
                  <c:v>348204.125140938</c:v>
                </c:pt>
                <c:pt idx="850">
                  <c:v>348203.998990241</c:v>
                </c:pt>
                <c:pt idx="851">
                  <c:v>348203.99639724</c:v>
                </c:pt>
                <c:pt idx="852">
                  <c:v>348204.551907447</c:v>
                </c:pt>
                <c:pt idx="853">
                  <c:v>348204.564089079</c:v>
                </c:pt>
                <c:pt idx="854">
                  <c:v>348204.60237019</c:v>
                </c:pt>
                <c:pt idx="855">
                  <c:v>348204.373916058</c:v>
                </c:pt>
                <c:pt idx="856">
                  <c:v>348205.04757052</c:v>
                </c:pt>
                <c:pt idx="857">
                  <c:v>348204.151435916</c:v>
                </c:pt>
                <c:pt idx="858">
                  <c:v>348204.544764825</c:v>
                </c:pt>
                <c:pt idx="859">
                  <c:v>348204.109348097</c:v>
                </c:pt>
                <c:pt idx="860">
                  <c:v>348203.947335958</c:v>
                </c:pt>
                <c:pt idx="861">
                  <c:v>348203.766147802</c:v>
                </c:pt>
                <c:pt idx="862">
                  <c:v>348203.752669401</c:v>
                </c:pt>
                <c:pt idx="863">
                  <c:v>348203.713473693</c:v>
                </c:pt>
                <c:pt idx="864">
                  <c:v>348203.976488482</c:v>
                </c:pt>
                <c:pt idx="865">
                  <c:v>348204.15985229</c:v>
                </c:pt>
                <c:pt idx="866">
                  <c:v>348203.992271959</c:v>
                </c:pt>
                <c:pt idx="867">
                  <c:v>348204.216432242</c:v>
                </c:pt>
                <c:pt idx="868">
                  <c:v>348204.036796861</c:v>
                </c:pt>
                <c:pt idx="869">
                  <c:v>348203.706717199</c:v>
                </c:pt>
                <c:pt idx="870">
                  <c:v>348204.059422643</c:v>
                </c:pt>
                <c:pt idx="871">
                  <c:v>348203.624170007</c:v>
                </c:pt>
                <c:pt idx="872">
                  <c:v>348203.828296211</c:v>
                </c:pt>
                <c:pt idx="873">
                  <c:v>348203.942482875</c:v>
                </c:pt>
                <c:pt idx="874">
                  <c:v>348203.822031615</c:v>
                </c:pt>
                <c:pt idx="875">
                  <c:v>348203.798298066</c:v>
                </c:pt>
                <c:pt idx="876">
                  <c:v>348203.591205874</c:v>
                </c:pt>
                <c:pt idx="877">
                  <c:v>348203.680985779</c:v>
                </c:pt>
                <c:pt idx="878">
                  <c:v>348204.056057084</c:v>
                </c:pt>
                <c:pt idx="879">
                  <c:v>348203.512083847</c:v>
                </c:pt>
                <c:pt idx="880">
                  <c:v>348203.132166576</c:v>
                </c:pt>
                <c:pt idx="881">
                  <c:v>348203.576898549</c:v>
                </c:pt>
                <c:pt idx="882">
                  <c:v>348204.298046373</c:v>
                </c:pt>
                <c:pt idx="883">
                  <c:v>348204.42644784</c:v>
                </c:pt>
                <c:pt idx="884">
                  <c:v>348204.157320356</c:v>
                </c:pt>
                <c:pt idx="885">
                  <c:v>348204.721853067</c:v>
                </c:pt>
                <c:pt idx="886">
                  <c:v>348204.789688578</c:v>
                </c:pt>
                <c:pt idx="887">
                  <c:v>348204.463365127</c:v>
                </c:pt>
                <c:pt idx="888">
                  <c:v>348204.492146263</c:v>
                </c:pt>
                <c:pt idx="889">
                  <c:v>348204.56976305</c:v>
                </c:pt>
                <c:pt idx="890">
                  <c:v>348204.742148074</c:v>
                </c:pt>
                <c:pt idx="891">
                  <c:v>348204.374646893</c:v>
                </c:pt>
                <c:pt idx="892">
                  <c:v>348204.242479735</c:v>
                </c:pt>
                <c:pt idx="893">
                  <c:v>348204.55693745</c:v>
                </c:pt>
                <c:pt idx="894">
                  <c:v>348204.315841098</c:v>
                </c:pt>
                <c:pt idx="895">
                  <c:v>348204.207021105</c:v>
                </c:pt>
                <c:pt idx="896">
                  <c:v>348203.262709162</c:v>
                </c:pt>
                <c:pt idx="897">
                  <c:v>348204.558461458</c:v>
                </c:pt>
                <c:pt idx="898">
                  <c:v>348204.404779252</c:v>
                </c:pt>
                <c:pt idx="899">
                  <c:v>348204.5096361</c:v>
                </c:pt>
                <c:pt idx="900">
                  <c:v>348204.608797944</c:v>
                </c:pt>
                <c:pt idx="901">
                  <c:v>348204.444625544</c:v>
                </c:pt>
                <c:pt idx="902">
                  <c:v>348204.663107674</c:v>
                </c:pt>
                <c:pt idx="903">
                  <c:v>348204.590125519</c:v>
                </c:pt>
                <c:pt idx="904">
                  <c:v>348204.731681913</c:v>
                </c:pt>
                <c:pt idx="905">
                  <c:v>348204.554909883</c:v>
                </c:pt>
                <c:pt idx="906">
                  <c:v>348203.956470026</c:v>
                </c:pt>
                <c:pt idx="907">
                  <c:v>348204.61046517</c:v>
                </c:pt>
                <c:pt idx="908">
                  <c:v>348204.902328442</c:v>
                </c:pt>
                <c:pt idx="909">
                  <c:v>348204.561604493</c:v>
                </c:pt>
                <c:pt idx="910">
                  <c:v>348204.503608653</c:v>
                </c:pt>
                <c:pt idx="911">
                  <c:v>348204.734014971</c:v>
                </c:pt>
                <c:pt idx="912">
                  <c:v>348204.726084652</c:v>
                </c:pt>
                <c:pt idx="913">
                  <c:v>348204.846992022</c:v>
                </c:pt>
                <c:pt idx="914">
                  <c:v>348204.669434301</c:v>
                </c:pt>
                <c:pt idx="915">
                  <c:v>348204.435780853</c:v>
                </c:pt>
                <c:pt idx="916">
                  <c:v>348204.342239835</c:v>
                </c:pt>
                <c:pt idx="917">
                  <c:v>348204.335019363</c:v>
                </c:pt>
                <c:pt idx="918">
                  <c:v>348204.437612326</c:v>
                </c:pt>
                <c:pt idx="919">
                  <c:v>348204.59986867</c:v>
                </c:pt>
                <c:pt idx="920">
                  <c:v>348204.450812838</c:v>
                </c:pt>
                <c:pt idx="921">
                  <c:v>348204.390634672</c:v>
                </c:pt>
                <c:pt idx="922">
                  <c:v>348204.315625999</c:v>
                </c:pt>
                <c:pt idx="923">
                  <c:v>348204.11319328</c:v>
                </c:pt>
                <c:pt idx="924">
                  <c:v>348204.142197554</c:v>
                </c:pt>
                <c:pt idx="925">
                  <c:v>348204.161089153</c:v>
                </c:pt>
                <c:pt idx="926">
                  <c:v>348204.166755549</c:v>
                </c:pt>
                <c:pt idx="927">
                  <c:v>348204.291720937</c:v>
                </c:pt>
                <c:pt idx="928">
                  <c:v>348204.04970455</c:v>
                </c:pt>
                <c:pt idx="929">
                  <c:v>348203.992580199</c:v>
                </c:pt>
                <c:pt idx="930">
                  <c:v>348204.107304127</c:v>
                </c:pt>
                <c:pt idx="931">
                  <c:v>348204.125941887</c:v>
                </c:pt>
                <c:pt idx="932">
                  <c:v>348204.19412872</c:v>
                </c:pt>
                <c:pt idx="933">
                  <c:v>348204.122740548</c:v>
                </c:pt>
                <c:pt idx="934">
                  <c:v>348204.129056203</c:v>
                </c:pt>
                <c:pt idx="935">
                  <c:v>348204.108008717</c:v>
                </c:pt>
                <c:pt idx="936">
                  <c:v>348203.998756676</c:v>
                </c:pt>
                <c:pt idx="937">
                  <c:v>348204.144149424</c:v>
                </c:pt>
                <c:pt idx="938">
                  <c:v>348204.234712386</c:v>
                </c:pt>
                <c:pt idx="939">
                  <c:v>348204.187977418</c:v>
                </c:pt>
                <c:pt idx="940">
                  <c:v>348203.959068372</c:v>
                </c:pt>
                <c:pt idx="941">
                  <c:v>348204.120627388</c:v>
                </c:pt>
                <c:pt idx="942">
                  <c:v>348204.107540303</c:v>
                </c:pt>
                <c:pt idx="943">
                  <c:v>348204.139001083</c:v>
                </c:pt>
                <c:pt idx="944">
                  <c:v>348204.463134512</c:v>
                </c:pt>
                <c:pt idx="945">
                  <c:v>348204.413993529</c:v>
                </c:pt>
                <c:pt idx="946">
                  <c:v>348204.36550576</c:v>
                </c:pt>
                <c:pt idx="947">
                  <c:v>348204.290132938</c:v>
                </c:pt>
                <c:pt idx="948">
                  <c:v>348204.567309412</c:v>
                </c:pt>
                <c:pt idx="949">
                  <c:v>348204.318773387</c:v>
                </c:pt>
                <c:pt idx="950">
                  <c:v>348204.583873892</c:v>
                </c:pt>
                <c:pt idx="951">
                  <c:v>348204.756829465</c:v>
                </c:pt>
                <c:pt idx="952">
                  <c:v>348204.450036947</c:v>
                </c:pt>
                <c:pt idx="953">
                  <c:v>348204.430758479</c:v>
                </c:pt>
                <c:pt idx="954">
                  <c:v>348204.302584537</c:v>
                </c:pt>
                <c:pt idx="955">
                  <c:v>348204.350632355</c:v>
                </c:pt>
                <c:pt idx="956">
                  <c:v>348204.364454927</c:v>
                </c:pt>
                <c:pt idx="957">
                  <c:v>348204.382296533</c:v>
                </c:pt>
                <c:pt idx="958">
                  <c:v>348204.41530698</c:v>
                </c:pt>
                <c:pt idx="959">
                  <c:v>348204.29934976</c:v>
                </c:pt>
                <c:pt idx="960">
                  <c:v>348204.465374663</c:v>
                </c:pt>
                <c:pt idx="961">
                  <c:v>348204.531979003</c:v>
                </c:pt>
                <c:pt idx="962">
                  <c:v>348204.330668104</c:v>
                </c:pt>
                <c:pt idx="963">
                  <c:v>348204.607211715</c:v>
                </c:pt>
                <c:pt idx="964">
                  <c:v>348204.438560968</c:v>
                </c:pt>
                <c:pt idx="965">
                  <c:v>348204.511633446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TE y TT!$C$2:$C$967</c:f>
              <c:numCache>
                <c:formatCode>General</c:formatCode>
                <c:ptCount val="966"/>
                <c:pt idx="0">
                  <c:v>532924.476843777</c:v>
                </c:pt>
                <c:pt idx="1">
                  <c:v>1858061.66145414</c:v>
                </c:pt>
                <c:pt idx="2">
                  <c:v>1772633.90522858</c:v>
                </c:pt>
                <c:pt idx="3">
                  <c:v>1709501.60390076</c:v>
                </c:pt>
                <c:pt idx="4">
                  <c:v>1691302.51398806</c:v>
                </c:pt>
                <c:pt idx="5">
                  <c:v>1660436.37745159</c:v>
                </c:pt>
                <c:pt idx="6">
                  <c:v>1644022.64903484</c:v>
                </c:pt>
                <c:pt idx="7">
                  <c:v>1613960.60292057</c:v>
                </c:pt>
                <c:pt idx="8">
                  <c:v>1597952.35755442</c:v>
                </c:pt>
                <c:pt idx="9">
                  <c:v>1567778.37805514</c:v>
                </c:pt>
                <c:pt idx="10">
                  <c:v>1551803.55262032</c:v>
                </c:pt>
                <c:pt idx="11">
                  <c:v>1521273.88852147</c:v>
                </c:pt>
                <c:pt idx="12">
                  <c:v>1505196.86844094</c:v>
                </c:pt>
                <c:pt idx="13">
                  <c:v>1474237.7557515</c:v>
                </c:pt>
                <c:pt idx="14">
                  <c:v>1458001.19439774</c:v>
                </c:pt>
                <c:pt idx="15">
                  <c:v>1426593.77553244</c:v>
                </c:pt>
                <c:pt idx="16">
                  <c:v>1410170.83118906</c:v>
                </c:pt>
                <c:pt idx="17">
                  <c:v>1378314.93293065</c:v>
                </c:pt>
                <c:pt idx="18">
                  <c:v>1361691.33377808</c:v>
                </c:pt>
                <c:pt idx="19">
                  <c:v>1329391.77526594</c:v>
                </c:pt>
                <c:pt idx="20">
                  <c:v>1312557.99803514</c:v>
                </c:pt>
                <c:pt idx="21">
                  <c:v>1279818.68605261</c:v>
                </c:pt>
                <c:pt idx="22">
                  <c:v>1262766.07474331</c:v>
                </c:pt>
                <c:pt idx="23">
                  <c:v>1229587.08138011</c:v>
                </c:pt>
                <c:pt idx="24">
                  <c:v>1211745.14062093</c:v>
                </c:pt>
                <c:pt idx="25">
                  <c:v>1177001.22569838</c:v>
                </c:pt>
                <c:pt idx="26">
                  <c:v>1158298.35580888</c:v>
                </c:pt>
                <c:pt idx="27">
                  <c:v>1121874.33667061</c:v>
                </c:pt>
                <c:pt idx="28">
                  <c:v>1052368.14898384</c:v>
                </c:pt>
                <c:pt idx="29">
                  <c:v>1016513.07634761</c:v>
                </c:pt>
                <c:pt idx="30">
                  <c:v>986551.192611807</c:v>
                </c:pt>
                <c:pt idx="31">
                  <c:v>980515.466828309</c:v>
                </c:pt>
                <c:pt idx="32">
                  <c:v>980288.189282613</c:v>
                </c:pt>
                <c:pt idx="33">
                  <c:v>964832.034080445</c:v>
                </c:pt>
                <c:pt idx="34">
                  <c:v>964492.311874487</c:v>
                </c:pt>
                <c:pt idx="35">
                  <c:v>951251.54593734</c:v>
                </c:pt>
                <c:pt idx="36">
                  <c:v>950831.761030397</c:v>
                </c:pt>
                <c:pt idx="37">
                  <c:v>938018.137521776</c:v>
                </c:pt>
                <c:pt idx="38">
                  <c:v>937533.359581984</c:v>
                </c:pt>
                <c:pt idx="39">
                  <c:v>924836.489327682</c:v>
                </c:pt>
                <c:pt idx="40">
                  <c:v>924302.633271001</c:v>
                </c:pt>
                <c:pt idx="41">
                  <c:v>911625.583014707</c:v>
                </c:pt>
                <c:pt idx="42">
                  <c:v>911052.338610618</c:v>
                </c:pt>
                <c:pt idx="43">
                  <c:v>898336.980837907</c:v>
                </c:pt>
                <c:pt idx="44">
                  <c:v>897729.926466112</c:v>
                </c:pt>
                <c:pt idx="45">
                  <c:v>884959.874198926</c:v>
                </c:pt>
                <c:pt idx="46">
                  <c:v>884328.723481074</c:v>
                </c:pt>
                <c:pt idx="47">
                  <c:v>871558.42954078</c:v>
                </c:pt>
                <c:pt idx="48">
                  <c:v>870910.35390721</c:v>
                </c:pt>
                <c:pt idx="49">
                  <c:v>858193.876386654</c:v>
                </c:pt>
                <c:pt idx="50">
                  <c:v>857477.410549102</c:v>
                </c:pt>
                <c:pt idx="51">
                  <c:v>844934.12462888</c:v>
                </c:pt>
                <c:pt idx="52">
                  <c:v>844190.394851382</c:v>
                </c:pt>
                <c:pt idx="53">
                  <c:v>832100.600517371</c:v>
                </c:pt>
                <c:pt idx="54">
                  <c:v>829292.254506</c:v>
                </c:pt>
                <c:pt idx="55">
                  <c:v>803620.215669629</c:v>
                </c:pt>
                <c:pt idx="56">
                  <c:v>788261.119386134</c:v>
                </c:pt>
                <c:pt idx="57">
                  <c:v>776140.450346276</c:v>
                </c:pt>
                <c:pt idx="58">
                  <c:v>764231.265575818</c:v>
                </c:pt>
                <c:pt idx="59">
                  <c:v>761464.156053582</c:v>
                </c:pt>
                <c:pt idx="60">
                  <c:v>762665.83875738</c:v>
                </c:pt>
                <c:pt idx="61">
                  <c:v>754399.77352061</c:v>
                </c:pt>
                <c:pt idx="62">
                  <c:v>754429.173583696</c:v>
                </c:pt>
                <c:pt idx="63">
                  <c:v>748583.904661122</c:v>
                </c:pt>
                <c:pt idx="64">
                  <c:v>748673.109411953</c:v>
                </c:pt>
                <c:pt idx="65">
                  <c:v>742254.913729137</c:v>
                </c:pt>
                <c:pt idx="66">
                  <c:v>742373.574159192</c:v>
                </c:pt>
                <c:pt idx="67">
                  <c:v>735488.512509595</c:v>
                </c:pt>
                <c:pt idx="68">
                  <c:v>735620.154897487</c:v>
                </c:pt>
                <c:pt idx="69">
                  <c:v>728408.32008108</c:v>
                </c:pt>
                <c:pt idx="70">
                  <c:v>725394.966678494</c:v>
                </c:pt>
                <c:pt idx="71">
                  <c:v>725517.541188386</c:v>
                </c:pt>
                <c:pt idx="72">
                  <c:v>718938.749756068</c:v>
                </c:pt>
                <c:pt idx="73">
                  <c:v>719036.229447444</c:v>
                </c:pt>
                <c:pt idx="74">
                  <c:v>711685.12253566</c:v>
                </c:pt>
                <c:pt idx="75">
                  <c:v>704543.625860416</c:v>
                </c:pt>
                <c:pt idx="76">
                  <c:v>701750.435104894</c:v>
                </c:pt>
                <c:pt idx="77">
                  <c:v>701779.093567886</c:v>
                </c:pt>
                <c:pt idx="78">
                  <c:v>695561.582829852</c:v>
                </c:pt>
                <c:pt idx="79">
                  <c:v>689103.61433977</c:v>
                </c:pt>
                <c:pt idx="80">
                  <c:v>686622.543239582</c:v>
                </c:pt>
                <c:pt idx="81">
                  <c:v>685823.91019011</c:v>
                </c:pt>
                <c:pt idx="82">
                  <c:v>675334.037484519</c:v>
                </c:pt>
                <c:pt idx="83">
                  <c:v>668221.236136297</c:v>
                </c:pt>
                <c:pt idx="84">
                  <c:v>661801.449506914</c:v>
                </c:pt>
                <c:pt idx="85">
                  <c:v>655919.446089041</c:v>
                </c:pt>
                <c:pt idx="86">
                  <c:v>652099.00680647</c:v>
                </c:pt>
                <c:pt idx="87">
                  <c:v>652317.063828427</c:v>
                </c:pt>
                <c:pt idx="88">
                  <c:v>649867.971628091</c:v>
                </c:pt>
                <c:pt idx="89">
                  <c:v>650436.605922137</c:v>
                </c:pt>
                <c:pt idx="90">
                  <c:v>645663.857899119</c:v>
                </c:pt>
                <c:pt idx="91">
                  <c:v>642326.037332616</c:v>
                </c:pt>
                <c:pt idx="92">
                  <c:v>642915.349358585</c:v>
                </c:pt>
                <c:pt idx="93">
                  <c:v>638565.95227081</c:v>
                </c:pt>
                <c:pt idx="94">
                  <c:v>638226.516456137</c:v>
                </c:pt>
                <c:pt idx="95">
                  <c:v>638771.218728295</c:v>
                </c:pt>
                <c:pt idx="96">
                  <c:v>633940.44151654</c:v>
                </c:pt>
                <c:pt idx="97">
                  <c:v>629692.999765043</c:v>
                </c:pt>
                <c:pt idx="98">
                  <c:v>628496.875399194</c:v>
                </c:pt>
                <c:pt idx="99">
                  <c:v>628980.016541703</c:v>
                </c:pt>
                <c:pt idx="100">
                  <c:v>624359.079405154</c:v>
                </c:pt>
                <c:pt idx="101">
                  <c:v>623281.841731088</c:v>
                </c:pt>
                <c:pt idx="102">
                  <c:v>623043.59728636</c:v>
                </c:pt>
                <c:pt idx="103">
                  <c:v>617487.631181243</c:v>
                </c:pt>
                <c:pt idx="104">
                  <c:v>615633.985277553</c:v>
                </c:pt>
                <c:pt idx="105">
                  <c:v>616031.201636782</c:v>
                </c:pt>
                <c:pt idx="106">
                  <c:v>614293.239901178</c:v>
                </c:pt>
                <c:pt idx="107">
                  <c:v>614123.325027953</c:v>
                </c:pt>
                <c:pt idx="108">
                  <c:v>609492.25042816</c:v>
                </c:pt>
                <c:pt idx="109">
                  <c:v>604218.47881057</c:v>
                </c:pt>
                <c:pt idx="110">
                  <c:v>600349.0330187</c:v>
                </c:pt>
                <c:pt idx="111">
                  <c:v>596969.149717673</c:v>
                </c:pt>
                <c:pt idx="112">
                  <c:v>593242.303428482</c:v>
                </c:pt>
                <c:pt idx="113">
                  <c:v>590822.191087706</c:v>
                </c:pt>
                <c:pt idx="114">
                  <c:v>590119.275050908</c:v>
                </c:pt>
                <c:pt idx="115">
                  <c:v>590110.143553121</c:v>
                </c:pt>
                <c:pt idx="116">
                  <c:v>588294.450785359</c:v>
                </c:pt>
                <c:pt idx="117">
                  <c:v>588348.44408423</c:v>
                </c:pt>
                <c:pt idx="118">
                  <c:v>584894.576140473</c:v>
                </c:pt>
                <c:pt idx="119">
                  <c:v>583128.15661522</c:v>
                </c:pt>
                <c:pt idx="120">
                  <c:v>583093.650428194</c:v>
                </c:pt>
                <c:pt idx="121">
                  <c:v>581026.739416549</c:v>
                </c:pt>
                <c:pt idx="122">
                  <c:v>580976.399897859</c:v>
                </c:pt>
                <c:pt idx="123">
                  <c:v>578054.822651921</c:v>
                </c:pt>
                <c:pt idx="124">
                  <c:v>575255.725946648</c:v>
                </c:pt>
                <c:pt idx="125">
                  <c:v>574383.042147692</c:v>
                </c:pt>
                <c:pt idx="126">
                  <c:v>574295.007618606</c:v>
                </c:pt>
                <c:pt idx="127">
                  <c:v>571648.255447244</c:v>
                </c:pt>
                <c:pt idx="128">
                  <c:v>570336.62604627</c:v>
                </c:pt>
                <c:pt idx="129">
                  <c:v>570427.902324718</c:v>
                </c:pt>
                <c:pt idx="130">
                  <c:v>567306.681396553</c:v>
                </c:pt>
                <c:pt idx="131">
                  <c:v>566492.628023043</c:v>
                </c:pt>
                <c:pt idx="132">
                  <c:v>566400.274458271</c:v>
                </c:pt>
                <c:pt idx="133">
                  <c:v>565541.893933409</c:v>
                </c:pt>
                <c:pt idx="134">
                  <c:v>565462.422349706</c:v>
                </c:pt>
                <c:pt idx="135">
                  <c:v>563397.916555048</c:v>
                </c:pt>
                <c:pt idx="136">
                  <c:v>560788.494768226</c:v>
                </c:pt>
                <c:pt idx="137">
                  <c:v>558600.807573923</c:v>
                </c:pt>
                <c:pt idx="138">
                  <c:v>556757.603405861</c:v>
                </c:pt>
                <c:pt idx="139">
                  <c:v>553838.102688021</c:v>
                </c:pt>
                <c:pt idx="140">
                  <c:v>552219.853055422</c:v>
                </c:pt>
                <c:pt idx="141">
                  <c:v>552258.360256565</c:v>
                </c:pt>
                <c:pt idx="142">
                  <c:v>551856.603099162</c:v>
                </c:pt>
                <c:pt idx="143">
                  <c:v>551943.872983411</c:v>
                </c:pt>
                <c:pt idx="144">
                  <c:v>551077.926760048</c:v>
                </c:pt>
                <c:pt idx="145">
                  <c:v>550947.988227832</c:v>
                </c:pt>
                <c:pt idx="146">
                  <c:v>549052.355906003</c:v>
                </c:pt>
                <c:pt idx="147">
                  <c:v>548511.094200068</c:v>
                </c:pt>
                <c:pt idx="148">
                  <c:v>548541.267517084</c:v>
                </c:pt>
                <c:pt idx="149">
                  <c:v>547324.59447974</c:v>
                </c:pt>
                <c:pt idx="150">
                  <c:v>547251.638823848</c:v>
                </c:pt>
                <c:pt idx="151">
                  <c:v>545393.37236858</c:v>
                </c:pt>
                <c:pt idx="152">
                  <c:v>544808.165108454</c:v>
                </c:pt>
                <c:pt idx="153">
                  <c:v>544765.551224903</c:v>
                </c:pt>
                <c:pt idx="154">
                  <c:v>543614.547269592</c:v>
                </c:pt>
                <c:pt idx="155">
                  <c:v>543178.537187738</c:v>
                </c:pt>
                <c:pt idx="156">
                  <c:v>543357.485901544</c:v>
                </c:pt>
                <c:pt idx="157">
                  <c:v>541455.304701641</c:v>
                </c:pt>
                <c:pt idx="158">
                  <c:v>540708.594828398</c:v>
                </c:pt>
                <c:pt idx="159">
                  <c:v>541714.797834057</c:v>
                </c:pt>
                <c:pt idx="160">
                  <c:v>540960.729622586</c:v>
                </c:pt>
                <c:pt idx="161">
                  <c:v>541128.774270246</c:v>
                </c:pt>
                <c:pt idx="162">
                  <c:v>540513.569379601</c:v>
                </c:pt>
                <c:pt idx="163">
                  <c:v>540308.232303122</c:v>
                </c:pt>
                <c:pt idx="164">
                  <c:v>537985.935668511</c:v>
                </c:pt>
                <c:pt idx="165">
                  <c:v>536955.632376145</c:v>
                </c:pt>
                <c:pt idx="166">
                  <c:v>537028.706121508</c:v>
                </c:pt>
                <c:pt idx="167">
                  <c:v>537501.858559839</c:v>
                </c:pt>
                <c:pt idx="168">
                  <c:v>537047.50010593</c:v>
                </c:pt>
                <c:pt idx="169">
                  <c:v>537539.193564899</c:v>
                </c:pt>
                <c:pt idx="170">
                  <c:v>537036.557347121</c:v>
                </c:pt>
                <c:pt idx="171">
                  <c:v>536961.392472607</c:v>
                </c:pt>
                <c:pt idx="172">
                  <c:v>536718.900470369</c:v>
                </c:pt>
                <c:pt idx="173">
                  <c:v>536601.946295926</c:v>
                </c:pt>
                <c:pt idx="174">
                  <c:v>536245.633876748</c:v>
                </c:pt>
                <c:pt idx="175">
                  <c:v>536110.328778619</c:v>
                </c:pt>
                <c:pt idx="176">
                  <c:v>536240.865002647</c:v>
                </c:pt>
                <c:pt idx="177">
                  <c:v>535848.127014903</c:v>
                </c:pt>
                <c:pt idx="178">
                  <c:v>535692.664773024</c:v>
                </c:pt>
                <c:pt idx="179">
                  <c:v>535428.181182917</c:v>
                </c:pt>
                <c:pt idx="180">
                  <c:v>535463.554183909</c:v>
                </c:pt>
                <c:pt idx="181">
                  <c:v>535357.433721338</c:v>
                </c:pt>
                <c:pt idx="182">
                  <c:v>535064.64686663</c:v>
                </c:pt>
                <c:pt idx="183">
                  <c:v>535045.162781951</c:v>
                </c:pt>
                <c:pt idx="184">
                  <c:v>535214.871260345</c:v>
                </c:pt>
                <c:pt idx="185">
                  <c:v>535605.154283083</c:v>
                </c:pt>
                <c:pt idx="186">
                  <c:v>535880.726912634</c:v>
                </c:pt>
                <c:pt idx="187">
                  <c:v>534646.974780636</c:v>
                </c:pt>
                <c:pt idx="188">
                  <c:v>534851.683378935</c:v>
                </c:pt>
                <c:pt idx="189">
                  <c:v>534743.6984819</c:v>
                </c:pt>
                <c:pt idx="190">
                  <c:v>534694.749491054</c:v>
                </c:pt>
                <c:pt idx="191">
                  <c:v>535468.325303498</c:v>
                </c:pt>
                <c:pt idx="192">
                  <c:v>537090.52437361</c:v>
                </c:pt>
                <c:pt idx="193">
                  <c:v>535133.528764007</c:v>
                </c:pt>
                <c:pt idx="194">
                  <c:v>533872.518280373</c:v>
                </c:pt>
                <c:pt idx="195">
                  <c:v>535368.622613504</c:v>
                </c:pt>
                <c:pt idx="196">
                  <c:v>534599.585329846</c:v>
                </c:pt>
                <c:pt idx="197">
                  <c:v>534395.237337189</c:v>
                </c:pt>
                <c:pt idx="198">
                  <c:v>534198.410710903</c:v>
                </c:pt>
                <c:pt idx="199">
                  <c:v>534819.746310987</c:v>
                </c:pt>
                <c:pt idx="200">
                  <c:v>534433.714413977</c:v>
                </c:pt>
                <c:pt idx="201">
                  <c:v>534839.758261501</c:v>
                </c:pt>
                <c:pt idx="202">
                  <c:v>534474.931775471</c:v>
                </c:pt>
                <c:pt idx="203">
                  <c:v>534475.536147294</c:v>
                </c:pt>
                <c:pt idx="204">
                  <c:v>534465.76878885</c:v>
                </c:pt>
                <c:pt idx="205">
                  <c:v>534347.141137809</c:v>
                </c:pt>
                <c:pt idx="206">
                  <c:v>534223.096097278</c:v>
                </c:pt>
                <c:pt idx="207">
                  <c:v>534545.379809691</c:v>
                </c:pt>
                <c:pt idx="208">
                  <c:v>534005.2296646</c:v>
                </c:pt>
                <c:pt idx="209">
                  <c:v>534237.238006295</c:v>
                </c:pt>
                <c:pt idx="210">
                  <c:v>534410.39562704</c:v>
                </c:pt>
                <c:pt idx="211">
                  <c:v>533525.953745068</c:v>
                </c:pt>
                <c:pt idx="212">
                  <c:v>533283.931939501</c:v>
                </c:pt>
                <c:pt idx="213">
                  <c:v>534243.953697741</c:v>
                </c:pt>
                <c:pt idx="214">
                  <c:v>534228.785108896</c:v>
                </c:pt>
                <c:pt idx="215">
                  <c:v>533963.233955507</c:v>
                </c:pt>
                <c:pt idx="216">
                  <c:v>534311.52125952</c:v>
                </c:pt>
                <c:pt idx="217">
                  <c:v>534283.226149199</c:v>
                </c:pt>
                <c:pt idx="218">
                  <c:v>534071.699330234</c:v>
                </c:pt>
                <c:pt idx="219">
                  <c:v>534765.68484185</c:v>
                </c:pt>
                <c:pt idx="220">
                  <c:v>534186.026043734</c:v>
                </c:pt>
                <c:pt idx="221">
                  <c:v>534135.439308668</c:v>
                </c:pt>
                <c:pt idx="222">
                  <c:v>533996.380848055</c:v>
                </c:pt>
                <c:pt idx="223">
                  <c:v>534323.410883117</c:v>
                </c:pt>
                <c:pt idx="224">
                  <c:v>534397.088119588</c:v>
                </c:pt>
                <c:pt idx="225">
                  <c:v>534425.746333598</c:v>
                </c:pt>
                <c:pt idx="226">
                  <c:v>534312.927107636</c:v>
                </c:pt>
                <c:pt idx="227">
                  <c:v>534311.168194114</c:v>
                </c:pt>
                <c:pt idx="228">
                  <c:v>534261.53519612</c:v>
                </c:pt>
                <c:pt idx="229">
                  <c:v>534360.144061175</c:v>
                </c:pt>
                <c:pt idx="230">
                  <c:v>534109.263893045</c:v>
                </c:pt>
                <c:pt idx="231">
                  <c:v>534262.952942643</c:v>
                </c:pt>
                <c:pt idx="232">
                  <c:v>534090.041426875</c:v>
                </c:pt>
                <c:pt idx="233">
                  <c:v>534256.550503817</c:v>
                </c:pt>
                <c:pt idx="234">
                  <c:v>534043.363617544</c:v>
                </c:pt>
                <c:pt idx="235">
                  <c:v>534343.401444469</c:v>
                </c:pt>
                <c:pt idx="236">
                  <c:v>534078.233424745</c:v>
                </c:pt>
                <c:pt idx="237">
                  <c:v>534530.035086101</c:v>
                </c:pt>
                <c:pt idx="238">
                  <c:v>534517.177236206</c:v>
                </c:pt>
                <c:pt idx="239">
                  <c:v>533985.678317375</c:v>
                </c:pt>
                <c:pt idx="240">
                  <c:v>534145.54608897</c:v>
                </c:pt>
                <c:pt idx="241">
                  <c:v>533369.24943695</c:v>
                </c:pt>
                <c:pt idx="242">
                  <c:v>534209.372294024</c:v>
                </c:pt>
                <c:pt idx="243">
                  <c:v>534506.01953974</c:v>
                </c:pt>
                <c:pt idx="244">
                  <c:v>534450.226616894</c:v>
                </c:pt>
                <c:pt idx="245">
                  <c:v>534416.276446291</c:v>
                </c:pt>
                <c:pt idx="246">
                  <c:v>534448.307613102</c:v>
                </c:pt>
                <c:pt idx="247">
                  <c:v>534380.575904463</c:v>
                </c:pt>
                <c:pt idx="248">
                  <c:v>534283.407551177</c:v>
                </c:pt>
                <c:pt idx="249">
                  <c:v>534346.861149403</c:v>
                </c:pt>
                <c:pt idx="250">
                  <c:v>534377.506903275</c:v>
                </c:pt>
                <c:pt idx="251">
                  <c:v>533959.904556332</c:v>
                </c:pt>
                <c:pt idx="252">
                  <c:v>534401.080997331</c:v>
                </c:pt>
                <c:pt idx="253">
                  <c:v>534582.768031892</c:v>
                </c:pt>
                <c:pt idx="254">
                  <c:v>534300.037607071</c:v>
                </c:pt>
                <c:pt idx="255">
                  <c:v>534990.21437989</c:v>
                </c:pt>
                <c:pt idx="256">
                  <c:v>534649.305506726</c:v>
                </c:pt>
                <c:pt idx="257">
                  <c:v>534148.037200732</c:v>
                </c:pt>
                <c:pt idx="258">
                  <c:v>534034.201314939</c:v>
                </c:pt>
                <c:pt idx="259">
                  <c:v>534403.710765808</c:v>
                </c:pt>
                <c:pt idx="260">
                  <c:v>534293.904639946</c:v>
                </c:pt>
                <c:pt idx="261">
                  <c:v>534115.524134195</c:v>
                </c:pt>
                <c:pt idx="262">
                  <c:v>534106.455318458</c:v>
                </c:pt>
                <c:pt idx="263">
                  <c:v>534135.883010663</c:v>
                </c:pt>
                <c:pt idx="264">
                  <c:v>533779.827161966</c:v>
                </c:pt>
                <c:pt idx="265">
                  <c:v>534194.578756182</c:v>
                </c:pt>
                <c:pt idx="266">
                  <c:v>533974.276696185</c:v>
                </c:pt>
                <c:pt idx="267">
                  <c:v>534220.935812913</c:v>
                </c:pt>
                <c:pt idx="268">
                  <c:v>534414.594036784</c:v>
                </c:pt>
                <c:pt idx="269">
                  <c:v>534096.269373893</c:v>
                </c:pt>
                <c:pt idx="270">
                  <c:v>534093.222823904</c:v>
                </c:pt>
                <c:pt idx="271">
                  <c:v>534103.484342656</c:v>
                </c:pt>
                <c:pt idx="272">
                  <c:v>534096.621041959</c:v>
                </c:pt>
                <c:pt idx="273">
                  <c:v>534059.076535541</c:v>
                </c:pt>
                <c:pt idx="274">
                  <c:v>533953.409893679</c:v>
                </c:pt>
                <c:pt idx="275">
                  <c:v>533886.353995418</c:v>
                </c:pt>
                <c:pt idx="276">
                  <c:v>533860.083148748</c:v>
                </c:pt>
                <c:pt idx="277">
                  <c:v>533981.027208787</c:v>
                </c:pt>
                <c:pt idx="278">
                  <c:v>534132.095343412</c:v>
                </c:pt>
                <c:pt idx="279">
                  <c:v>534114.321844064</c:v>
                </c:pt>
                <c:pt idx="280">
                  <c:v>534079.449668316</c:v>
                </c:pt>
                <c:pt idx="281">
                  <c:v>534135.311052403</c:v>
                </c:pt>
                <c:pt idx="282">
                  <c:v>534068.620366534</c:v>
                </c:pt>
                <c:pt idx="283">
                  <c:v>534214.680024059</c:v>
                </c:pt>
                <c:pt idx="284">
                  <c:v>534180.187317897</c:v>
                </c:pt>
                <c:pt idx="285">
                  <c:v>534053.441488336</c:v>
                </c:pt>
                <c:pt idx="286">
                  <c:v>534119.532117032</c:v>
                </c:pt>
                <c:pt idx="287">
                  <c:v>534271.687815541</c:v>
                </c:pt>
                <c:pt idx="288">
                  <c:v>534178.264678381</c:v>
                </c:pt>
                <c:pt idx="289">
                  <c:v>534111.196896743</c:v>
                </c:pt>
                <c:pt idx="290">
                  <c:v>534451.712442362</c:v>
                </c:pt>
                <c:pt idx="291">
                  <c:v>534091.136905045</c:v>
                </c:pt>
                <c:pt idx="292">
                  <c:v>533821.59509904</c:v>
                </c:pt>
                <c:pt idx="293">
                  <c:v>534203.483328208</c:v>
                </c:pt>
                <c:pt idx="294">
                  <c:v>534284.087520796</c:v>
                </c:pt>
                <c:pt idx="295">
                  <c:v>534213.155594897</c:v>
                </c:pt>
                <c:pt idx="296">
                  <c:v>534348.696080215</c:v>
                </c:pt>
                <c:pt idx="297">
                  <c:v>534199.988619441</c:v>
                </c:pt>
                <c:pt idx="298">
                  <c:v>534083.650252756</c:v>
                </c:pt>
                <c:pt idx="299">
                  <c:v>534207.097160367</c:v>
                </c:pt>
                <c:pt idx="300">
                  <c:v>534017.763924587</c:v>
                </c:pt>
                <c:pt idx="301">
                  <c:v>534205.293149552</c:v>
                </c:pt>
                <c:pt idx="302">
                  <c:v>534399.34070583</c:v>
                </c:pt>
                <c:pt idx="303">
                  <c:v>534520.181385035</c:v>
                </c:pt>
                <c:pt idx="304">
                  <c:v>534345.793468918</c:v>
                </c:pt>
                <c:pt idx="305">
                  <c:v>534348.140639098</c:v>
                </c:pt>
                <c:pt idx="306">
                  <c:v>534194.679402021</c:v>
                </c:pt>
                <c:pt idx="307">
                  <c:v>534366.404006948</c:v>
                </c:pt>
                <c:pt idx="308">
                  <c:v>534375.822848508</c:v>
                </c:pt>
                <c:pt idx="309">
                  <c:v>534518.559464227</c:v>
                </c:pt>
                <c:pt idx="310">
                  <c:v>534415.38573268</c:v>
                </c:pt>
                <c:pt idx="311">
                  <c:v>534347.885518719</c:v>
                </c:pt>
                <c:pt idx="312">
                  <c:v>534219.53669895</c:v>
                </c:pt>
                <c:pt idx="313">
                  <c:v>534203.703796401</c:v>
                </c:pt>
                <c:pt idx="314">
                  <c:v>534349.518388784</c:v>
                </c:pt>
                <c:pt idx="315">
                  <c:v>534432.497028493</c:v>
                </c:pt>
                <c:pt idx="316">
                  <c:v>534401.030109106</c:v>
                </c:pt>
                <c:pt idx="317">
                  <c:v>534541.902261943</c:v>
                </c:pt>
                <c:pt idx="318">
                  <c:v>534473.563118446</c:v>
                </c:pt>
                <c:pt idx="319">
                  <c:v>534447.518483559</c:v>
                </c:pt>
                <c:pt idx="320">
                  <c:v>534450.197681237</c:v>
                </c:pt>
                <c:pt idx="321">
                  <c:v>534408.168266094</c:v>
                </c:pt>
                <c:pt idx="322">
                  <c:v>534518.684047363</c:v>
                </c:pt>
                <c:pt idx="323">
                  <c:v>534416.923451292</c:v>
                </c:pt>
                <c:pt idx="324">
                  <c:v>534422.696083507</c:v>
                </c:pt>
                <c:pt idx="325">
                  <c:v>534415.162325845</c:v>
                </c:pt>
                <c:pt idx="326">
                  <c:v>534476.58138533</c:v>
                </c:pt>
                <c:pt idx="327">
                  <c:v>534380.397515337</c:v>
                </c:pt>
                <c:pt idx="328">
                  <c:v>534415.010633101</c:v>
                </c:pt>
                <c:pt idx="329">
                  <c:v>534267.812627648</c:v>
                </c:pt>
                <c:pt idx="330">
                  <c:v>534268.497491778</c:v>
                </c:pt>
                <c:pt idx="331">
                  <c:v>534126.775919995</c:v>
                </c:pt>
                <c:pt idx="332">
                  <c:v>534156.542705688</c:v>
                </c:pt>
                <c:pt idx="333">
                  <c:v>534096.225607977</c:v>
                </c:pt>
                <c:pt idx="334">
                  <c:v>534102.648425496</c:v>
                </c:pt>
                <c:pt idx="335">
                  <c:v>534098.591670269</c:v>
                </c:pt>
                <c:pt idx="336">
                  <c:v>534091.66763196</c:v>
                </c:pt>
                <c:pt idx="337">
                  <c:v>533989.787394283</c:v>
                </c:pt>
                <c:pt idx="338">
                  <c:v>534024.320713487</c:v>
                </c:pt>
                <c:pt idx="339">
                  <c:v>534036.33669357</c:v>
                </c:pt>
                <c:pt idx="340">
                  <c:v>534076.03354317</c:v>
                </c:pt>
                <c:pt idx="341">
                  <c:v>533856.690596225</c:v>
                </c:pt>
                <c:pt idx="342">
                  <c:v>534011.216556073</c:v>
                </c:pt>
                <c:pt idx="343">
                  <c:v>533881.660395054</c:v>
                </c:pt>
                <c:pt idx="344">
                  <c:v>533974.664550973</c:v>
                </c:pt>
                <c:pt idx="345">
                  <c:v>533880.706440294</c:v>
                </c:pt>
                <c:pt idx="346">
                  <c:v>534031.400595614</c:v>
                </c:pt>
                <c:pt idx="347">
                  <c:v>534026.315510768</c:v>
                </c:pt>
                <c:pt idx="348">
                  <c:v>533942.951001504</c:v>
                </c:pt>
                <c:pt idx="349">
                  <c:v>533957.596875045</c:v>
                </c:pt>
                <c:pt idx="350">
                  <c:v>533994.191331219</c:v>
                </c:pt>
                <c:pt idx="351">
                  <c:v>534021.760546061</c:v>
                </c:pt>
                <c:pt idx="352">
                  <c:v>533998.825317555</c:v>
                </c:pt>
                <c:pt idx="353">
                  <c:v>533862.426516278</c:v>
                </c:pt>
                <c:pt idx="354">
                  <c:v>533939.632610856</c:v>
                </c:pt>
                <c:pt idx="355">
                  <c:v>533962.734856253</c:v>
                </c:pt>
                <c:pt idx="356">
                  <c:v>534002.868347072</c:v>
                </c:pt>
                <c:pt idx="357">
                  <c:v>534118.887321022</c:v>
                </c:pt>
                <c:pt idx="358">
                  <c:v>534148.819414991</c:v>
                </c:pt>
                <c:pt idx="359">
                  <c:v>534199.451525772</c:v>
                </c:pt>
                <c:pt idx="360">
                  <c:v>534077.173036745</c:v>
                </c:pt>
                <c:pt idx="361">
                  <c:v>534155.485384022</c:v>
                </c:pt>
                <c:pt idx="362">
                  <c:v>534066.144311157</c:v>
                </c:pt>
                <c:pt idx="363">
                  <c:v>534075.479010715</c:v>
                </c:pt>
                <c:pt idx="364">
                  <c:v>534087.82831861</c:v>
                </c:pt>
                <c:pt idx="365">
                  <c:v>534083.651717886</c:v>
                </c:pt>
                <c:pt idx="366">
                  <c:v>534112.634635602</c:v>
                </c:pt>
                <c:pt idx="367">
                  <c:v>534146.77236104</c:v>
                </c:pt>
                <c:pt idx="368">
                  <c:v>534118.185876667</c:v>
                </c:pt>
                <c:pt idx="369">
                  <c:v>534117.487945915</c:v>
                </c:pt>
                <c:pt idx="370">
                  <c:v>534049.478367093</c:v>
                </c:pt>
                <c:pt idx="371">
                  <c:v>534052.340805119</c:v>
                </c:pt>
                <c:pt idx="372">
                  <c:v>534028.692451012</c:v>
                </c:pt>
                <c:pt idx="373">
                  <c:v>534078.056136035</c:v>
                </c:pt>
                <c:pt idx="374">
                  <c:v>534099.946731071</c:v>
                </c:pt>
                <c:pt idx="375">
                  <c:v>534065.428268173</c:v>
                </c:pt>
                <c:pt idx="376">
                  <c:v>534007.028093038</c:v>
                </c:pt>
                <c:pt idx="377">
                  <c:v>534080.009564072</c:v>
                </c:pt>
                <c:pt idx="378">
                  <c:v>534098.999530646</c:v>
                </c:pt>
                <c:pt idx="379">
                  <c:v>534095.672162351</c:v>
                </c:pt>
                <c:pt idx="380">
                  <c:v>534144.669541753</c:v>
                </c:pt>
                <c:pt idx="381">
                  <c:v>534137.022620766</c:v>
                </c:pt>
                <c:pt idx="382">
                  <c:v>534077.894472141</c:v>
                </c:pt>
                <c:pt idx="383">
                  <c:v>534088.717109697</c:v>
                </c:pt>
                <c:pt idx="384">
                  <c:v>534017.347611685</c:v>
                </c:pt>
                <c:pt idx="385">
                  <c:v>534059.738545197</c:v>
                </c:pt>
                <c:pt idx="386">
                  <c:v>534093.82054542</c:v>
                </c:pt>
                <c:pt idx="387">
                  <c:v>534105.511374808</c:v>
                </c:pt>
                <c:pt idx="388">
                  <c:v>534057.556923411</c:v>
                </c:pt>
                <c:pt idx="389">
                  <c:v>534071.851915375</c:v>
                </c:pt>
                <c:pt idx="390">
                  <c:v>534101.887908507</c:v>
                </c:pt>
                <c:pt idx="391">
                  <c:v>534068.739005345</c:v>
                </c:pt>
                <c:pt idx="392">
                  <c:v>534058.259823251</c:v>
                </c:pt>
                <c:pt idx="393">
                  <c:v>534074.314018347</c:v>
                </c:pt>
                <c:pt idx="394">
                  <c:v>534111.469367741</c:v>
                </c:pt>
                <c:pt idx="395">
                  <c:v>534060.358539058</c:v>
                </c:pt>
                <c:pt idx="396">
                  <c:v>534034.045102568</c:v>
                </c:pt>
                <c:pt idx="397">
                  <c:v>534059.614139598</c:v>
                </c:pt>
                <c:pt idx="398">
                  <c:v>534043.117108554</c:v>
                </c:pt>
                <c:pt idx="399">
                  <c:v>534039.818365902</c:v>
                </c:pt>
                <c:pt idx="400">
                  <c:v>533953.508730663</c:v>
                </c:pt>
                <c:pt idx="401">
                  <c:v>533961.175487125</c:v>
                </c:pt>
                <c:pt idx="402">
                  <c:v>533956.277562426</c:v>
                </c:pt>
                <c:pt idx="403">
                  <c:v>533977.173240434</c:v>
                </c:pt>
                <c:pt idx="404">
                  <c:v>533953.861510154</c:v>
                </c:pt>
                <c:pt idx="405">
                  <c:v>533937.373425517</c:v>
                </c:pt>
                <c:pt idx="406">
                  <c:v>533912.815732743</c:v>
                </c:pt>
                <c:pt idx="407">
                  <c:v>533989.038028253</c:v>
                </c:pt>
                <c:pt idx="408">
                  <c:v>533931.794265301</c:v>
                </c:pt>
                <c:pt idx="409">
                  <c:v>533921.227394094</c:v>
                </c:pt>
                <c:pt idx="410">
                  <c:v>533922.001280244</c:v>
                </c:pt>
                <c:pt idx="411">
                  <c:v>533953.776362147</c:v>
                </c:pt>
                <c:pt idx="412">
                  <c:v>533920.019706282</c:v>
                </c:pt>
                <c:pt idx="413">
                  <c:v>533922.220369756</c:v>
                </c:pt>
                <c:pt idx="414">
                  <c:v>533875.751634537</c:v>
                </c:pt>
                <c:pt idx="415">
                  <c:v>533903.603901132</c:v>
                </c:pt>
                <c:pt idx="416">
                  <c:v>533942.610169048</c:v>
                </c:pt>
                <c:pt idx="417">
                  <c:v>533935.15751068</c:v>
                </c:pt>
                <c:pt idx="418">
                  <c:v>534008.44470065</c:v>
                </c:pt>
                <c:pt idx="419">
                  <c:v>533943.681914491</c:v>
                </c:pt>
                <c:pt idx="420">
                  <c:v>533949.027858535</c:v>
                </c:pt>
                <c:pt idx="421">
                  <c:v>533926.254327771</c:v>
                </c:pt>
                <c:pt idx="422">
                  <c:v>533945.706233106</c:v>
                </c:pt>
                <c:pt idx="423">
                  <c:v>533934.786701382</c:v>
                </c:pt>
                <c:pt idx="424">
                  <c:v>533997.700094829</c:v>
                </c:pt>
                <c:pt idx="425">
                  <c:v>533951.853794647</c:v>
                </c:pt>
                <c:pt idx="426">
                  <c:v>533956.652586318</c:v>
                </c:pt>
                <c:pt idx="427">
                  <c:v>533991.74698938</c:v>
                </c:pt>
                <c:pt idx="428">
                  <c:v>533975.667493987</c:v>
                </c:pt>
                <c:pt idx="429">
                  <c:v>533996.252207502</c:v>
                </c:pt>
                <c:pt idx="430">
                  <c:v>533957.180754008</c:v>
                </c:pt>
                <c:pt idx="431">
                  <c:v>533987.025452156</c:v>
                </c:pt>
                <c:pt idx="432">
                  <c:v>533947.477683183</c:v>
                </c:pt>
                <c:pt idx="433">
                  <c:v>533998.205297783</c:v>
                </c:pt>
                <c:pt idx="434">
                  <c:v>534051.208036319</c:v>
                </c:pt>
                <c:pt idx="435">
                  <c:v>533998.393409447</c:v>
                </c:pt>
                <c:pt idx="436">
                  <c:v>534043.53264321</c:v>
                </c:pt>
                <c:pt idx="437">
                  <c:v>534023.75393411</c:v>
                </c:pt>
                <c:pt idx="438">
                  <c:v>534000.814367699</c:v>
                </c:pt>
                <c:pt idx="439">
                  <c:v>533972.509495629</c:v>
                </c:pt>
                <c:pt idx="440">
                  <c:v>534002.219026192</c:v>
                </c:pt>
                <c:pt idx="441">
                  <c:v>533956.298366239</c:v>
                </c:pt>
                <c:pt idx="442">
                  <c:v>533999.191550113</c:v>
                </c:pt>
                <c:pt idx="443">
                  <c:v>533998.885888213</c:v>
                </c:pt>
                <c:pt idx="444">
                  <c:v>533976.800616876</c:v>
                </c:pt>
                <c:pt idx="445">
                  <c:v>533982.807577797</c:v>
                </c:pt>
                <c:pt idx="446">
                  <c:v>533982.531101116</c:v>
                </c:pt>
                <c:pt idx="447">
                  <c:v>534006.246864484</c:v>
                </c:pt>
                <c:pt idx="448">
                  <c:v>533983.949985875</c:v>
                </c:pt>
                <c:pt idx="449">
                  <c:v>534008.466795188</c:v>
                </c:pt>
                <c:pt idx="450">
                  <c:v>534008.010277621</c:v>
                </c:pt>
                <c:pt idx="451">
                  <c:v>533997.685051238</c:v>
                </c:pt>
                <c:pt idx="452">
                  <c:v>533987.006047116</c:v>
                </c:pt>
                <c:pt idx="453">
                  <c:v>534024.696741846</c:v>
                </c:pt>
                <c:pt idx="454">
                  <c:v>534026.182737149</c:v>
                </c:pt>
                <c:pt idx="455">
                  <c:v>533999.811455072</c:v>
                </c:pt>
                <c:pt idx="456">
                  <c:v>534003.609749778</c:v>
                </c:pt>
                <c:pt idx="457">
                  <c:v>533989.19328539</c:v>
                </c:pt>
                <c:pt idx="458">
                  <c:v>533992.705400864</c:v>
                </c:pt>
                <c:pt idx="459">
                  <c:v>533974.57512354</c:v>
                </c:pt>
                <c:pt idx="460">
                  <c:v>534000.165283161</c:v>
                </c:pt>
                <c:pt idx="461">
                  <c:v>534014.794206326</c:v>
                </c:pt>
                <c:pt idx="462">
                  <c:v>534019.497784021</c:v>
                </c:pt>
                <c:pt idx="463">
                  <c:v>533990.798232584</c:v>
                </c:pt>
                <c:pt idx="464">
                  <c:v>534008.349241814</c:v>
                </c:pt>
                <c:pt idx="465">
                  <c:v>534028.261237111</c:v>
                </c:pt>
                <c:pt idx="466">
                  <c:v>534001.304977897</c:v>
                </c:pt>
                <c:pt idx="467">
                  <c:v>533961.908168861</c:v>
                </c:pt>
                <c:pt idx="468">
                  <c:v>534005.877780534</c:v>
                </c:pt>
                <c:pt idx="469">
                  <c:v>533971.354246283</c:v>
                </c:pt>
                <c:pt idx="470">
                  <c:v>533993.554917963</c:v>
                </c:pt>
                <c:pt idx="471">
                  <c:v>534023.245379433</c:v>
                </c:pt>
                <c:pt idx="472">
                  <c:v>533997.223265967</c:v>
                </c:pt>
                <c:pt idx="473">
                  <c:v>534025.095541279</c:v>
                </c:pt>
                <c:pt idx="474">
                  <c:v>534000.754562989</c:v>
                </c:pt>
                <c:pt idx="475">
                  <c:v>534004.524361699</c:v>
                </c:pt>
                <c:pt idx="476">
                  <c:v>534012.695319319</c:v>
                </c:pt>
                <c:pt idx="477">
                  <c:v>533994.647618264</c:v>
                </c:pt>
                <c:pt idx="478">
                  <c:v>533987.499185866</c:v>
                </c:pt>
                <c:pt idx="479">
                  <c:v>533984.577861649</c:v>
                </c:pt>
                <c:pt idx="480">
                  <c:v>533972.524130875</c:v>
                </c:pt>
                <c:pt idx="481">
                  <c:v>533974.016306397</c:v>
                </c:pt>
                <c:pt idx="482">
                  <c:v>533959.935417507</c:v>
                </c:pt>
                <c:pt idx="483">
                  <c:v>533966.022947448</c:v>
                </c:pt>
                <c:pt idx="484">
                  <c:v>533962.091744393</c:v>
                </c:pt>
                <c:pt idx="485">
                  <c:v>533967.76272158</c:v>
                </c:pt>
                <c:pt idx="486">
                  <c:v>533951.684324602</c:v>
                </c:pt>
                <c:pt idx="487">
                  <c:v>533953.027229998</c:v>
                </c:pt>
                <c:pt idx="488">
                  <c:v>533962.194229042</c:v>
                </c:pt>
                <c:pt idx="489">
                  <c:v>533963.898693025</c:v>
                </c:pt>
                <c:pt idx="490">
                  <c:v>533958.940842602</c:v>
                </c:pt>
                <c:pt idx="491">
                  <c:v>533952.180947273</c:v>
                </c:pt>
                <c:pt idx="492">
                  <c:v>533970.915218665</c:v>
                </c:pt>
                <c:pt idx="493">
                  <c:v>533958.662661118</c:v>
                </c:pt>
                <c:pt idx="494">
                  <c:v>533963.819394044</c:v>
                </c:pt>
                <c:pt idx="495">
                  <c:v>533970.340839493</c:v>
                </c:pt>
                <c:pt idx="496">
                  <c:v>533976.726852968</c:v>
                </c:pt>
                <c:pt idx="497">
                  <c:v>533975.384852062</c:v>
                </c:pt>
                <c:pt idx="498">
                  <c:v>533969.392519683</c:v>
                </c:pt>
                <c:pt idx="499">
                  <c:v>533955.130149222</c:v>
                </c:pt>
                <c:pt idx="500">
                  <c:v>533966.633413206</c:v>
                </c:pt>
                <c:pt idx="501">
                  <c:v>533960.259448673</c:v>
                </c:pt>
                <c:pt idx="502">
                  <c:v>533971.198355381</c:v>
                </c:pt>
                <c:pt idx="503">
                  <c:v>533975.706883969</c:v>
                </c:pt>
                <c:pt idx="504">
                  <c:v>533972.472274146</c:v>
                </c:pt>
                <c:pt idx="505">
                  <c:v>533965.265622578</c:v>
                </c:pt>
                <c:pt idx="506">
                  <c:v>533969.978329846</c:v>
                </c:pt>
                <c:pt idx="507">
                  <c:v>533989.479265924</c:v>
                </c:pt>
                <c:pt idx="508">
                  <c:v>533985.959511732</c:v>
                </c:pt>
                <c:pt idx="509">
                  <c:v>534001.58155509</c:v>
                </c:pt>
                <c:pt idx="510">
                  <c:v>533995.676652723</c:v>
                </c:pt>
                <c:pt idx="511">
                  <c:v>533987.76198329</c:v>
                </c:pt>
                <c:pt idx="512">
                  <c:v>533983.737540746</c:v>
                </c:pt>
                <c:pt idx="513">
                  <c:v>534000.000138592</c:v>
                </c:pt>
                <c:pt idx="514">
                  <c:v>533992.388050009</c:v>
                </c:pt>
                <c:pt idx="515">
                  <c:v>533979.638724223</c:v>
                </c:pt>
                <c:pt idx="516">
                  <c:v>533990.943022655</c:v>
                </c:pt>
                <c:pt idx="517">
                  <c:v>533982.151068836</c:v>
                </c:pt>
                <c:pt idx="518">
                  <c:v>533981.413279047</c:v>
                </c:pt>
                <c:pt idx="519">
                  <c:v>534009.249462555</c:v>
                </c:pt>
                <c:pt idx="520">
                  <c:v>533992.682733549</c:v>
                </c:pt>
                <c:pt idx="521">
                  <c:v>533982.103645902</c:v>
                </c:pt>
                <c:pt idx="522">
                  <c:v>533990.469257465</c:v>
                </c:pt>
                <c:pt idx="523">
                  <c:v>533984.864690268</c:v>
                </c:pt>
                <c:pt idx="524">
                  <c:v>533981.348237366</c:v>
                </c:pt>
                <c:pt idx="525">
                  <c:v>533984.18820445</c:v>
                </c:pt>
                <c:pt idx="526">
                  <c:v>533975.377758456</c:v>
                </c:pt>
                <c:pt idx="527">
                  <c:v>533976.214140215</c:v>
                </c:pt>
                <c:pt idx="528">
                  <c:v>533974.188447475</c:v>
                </c:pt>
                <c:pt idx="529">
                  <c:v>533973.889589187</c:v>
                </c:pt>
                <c:pt idx="530">
                  <c:v>533970.079633576</c:v>
                </c:pt>
                <c:pt idx="531">
                  <c:v>533977.176095505</c:v>
                </c:pt>
                <c:pt idx="532">
                  <c:v>533969.738186954</c:v>
                </c:pt>
                <c:pt idx="533">
                  <c:v>533972.952299732</c:v>
                </c:pt>
                <c:pt idx="534">
                  <c:v>533973.174089684</c:v>
                </c:pt>
                <c:pt idx="535">
                  <c:v>533965.110064332</c:v>
                </c:pt>
                <c:pt idx="536">
                  <c:v>533967.942822059</c:v>
                </c:pt>
                <c:pt idx="537">
                  <c:v>533967.071287097</c:v>
                </c:pt>
                <c:pt idx="538">
                  <c:v>533975.845369517</c:v>
                </c:pt>
                <c:pt idx="539">
                  <c:v>533966.803540974</c:v>
                </c:pt>
                <c:pt idx="540">
                  <c:v>533968.537842857</c:v>
                </c:pt>
                <c:pt idx="541">
                  <c:v>533967.6334376</c:v>
                </c:pt>
                <c:pt idx="542">
                  <c:v>533964.718026252</c:v>
                </c:pt>
                <c:pt idx="543">
                  <c:v>533959.506087483</c:v>
                </c:pt>
                <c:pt idx="544">
                  <c:v>533956.331173024</c:v>
                </c:pt>
                <c:pt idx="545">
                  <c:v>533955.367385906</c:v>
                </c:pt>
                <c:pt idx="546">
                  <c:v>533955.639806375</c:v>
                </c:pt>
                <c:pt idx="547">
                  <c:v>533955.872117855</c:v>
                </c:pt>
                <c:pt idx="548">
                  <c:v>533958.340254458</c:v>
                </c:pt>
                <c:pt idx="549">
                  <c:v>533962.217134048</c:v>
                </c:pt>
                <c:pt idx="550">
                  <c:v>533964.100821313</c:v>
                </c:pt>
                <c:pt idx="551">
                  <c:v>533963.352108935</c:v>
                </c:pt>
                <c:pt idx="552">
                  <c:v>533963.781041697</c:v>
                </c:pt>
                <c:pt idx="553">
                  <c:v>533960.857632187</c:v>
                </c:pt>
                <c:pt idx="554">
                  <c:v>533964.649395493</c:v>
                </c:pt>
                <c:pt idx="555">
                  <c:v>533968.427557918</c:v>
                </c:pt>
                <c:pt idx="556">
                  <c:v>533963.338323114</c:v>
                </c:pt>
                <c:pt idx="557">
                  <c:v>533959.449421563</c:v>
                </c:pt>
                <c:pt idx="558">
                  <c:v>533962.397134267</c:v>
                </c:pt>
                <c:pt idx="559">
                  <c:v>533965.905031269</c:v>
                </c:pt>
                <c:pt idx="560">
                  <c:v>533967.738252225</c:v>
                </c:pt>
                <c:pt idx="561">
                  <c:v>533969.678729151</c:v>
                </c:pt>
                <c:pt idx="562">
                  <c:v>533964.264846912</c:v>
                </c:pt>
                <c:pt idx="563">
                  <c:v>533970.538217991</c:v>
                </c:pt>
                <c:pt idx="564">
                  <c:v>533965.784967997</c:v>
                </c:pt>
                <c:pt idx="565">
                  <c:v>533953.746624086</c:v>
                </c:pt>
                <c:pt idx="566">
                  <c:v>533963.988361114</c:v>
                </c:pt>
                <c:pt idx="567">
                  <c:v>533959.811829508</c:v>
                </c:pt>
                <c:pt idx="568">
                  <c:v>533962.811919494</c:v>
                </c:pt>
                <c:pt idx="569">
                  <c:v>533965.861206155</c:v>
                </c:pt>
                <c:pt idx="570">
                  <c:v>533963.032155825</c:v>
                </c:pt>
                <c:pt idx="571">
                  <c:v>533958.280689298</c:v>
                </c:pt>
                <c:pt idx="572">
                  <c:v>533961.136147433</c:v>
                </c:pt>
                <c:pt idx="573">
                  <c:v>533958.382077742</c:v>
                </c:pt>
                <c:pt idx="574">
                  <c:v>533959.160334568</c:v>
                </c:pt>
                <c:pt idx="575">
                  <c:v>533948.327513349</c:v>
                </c:pt>
                <c:pt idx="576">
                  <c:v>533958.18613038</c:v>
                </c:pt>
                <c:pt idx="577">
                  <c:v>533954.994811635</c:v>
                </c:pt>
                <c:pt idx="578">
                  <c:v>533961.18163006</c:v>
                </c:pt>
                <c:pt idx="579">
                  <c:v>533964.829208756</c:v>
                </c:pt>
                <c:pt idx="580">
                  <c:v>533964.02296345</c:v>
                </c:pt>
                <c:pt idx="581">
                  <c:v>533967.327594793</c:v>
                </c:pt>
                <c:pt idx="582">
                  <c:v>533963.27797004</c:v>
                </c:pt>
                <c:pt idx="583">
                  <c:v>533967.219113865</c:v>
                </c:pt>
                <c:pt idx="584">
                  <c:v>533963.558951218</c:v>
                </c:pt>
                <c:pt idx="585">
                  <c:v>533971.718035648</c:v>
                </c:pt>
                <c:pt idx="586">
                  <c:v>533960.161631138</c:v>
                </c:pt>
                <c:pt idx="587">
                  <c:v>533962.611055396</c:v>
                </c:pt>
                <c:pt idx="588">
                  <c:v>533956.581782484</c:v>
                </c:pt>
                <c:pt idx="589">
                  <c:v>533961.731758188</c:v>
                </c:pt>
                <c:pt idx="590">
                  <c:v>533965.778927192</c:v>
                </c:pt>
                <c:pt idx="591">
                  <c:v>533964.387551113</c:v>
                </c:pt>
                <c:pt idx="592">
                  <c:v>533961.279513951</c:v>
                </c:pt>
                <c:pt idx="593">
                  <c:v>533964.372094381</c:v>
                </c:pt>
                <c:pt idx="594">
                  <c:v>533964.722575673</c:v>
                </c:pt>
                <c:pt idx="595">
                  <c:v>533964.087267047</c:v>
                </c:pt>
                <c:pt idx="596">
                  <c:v>533967.414157302</c:v>
                </c:pt>
                <c:pt idx="597">
                  <c:v>533963.7838734</c:v>
                </c:pt>
                <c:pt idx="598">
                  <c:v>533964.385480035</c:v>
                </c:pt>
                <c:pt idx="599">
                  <c:v>533964.777054908</c:v>
                </c:pt>
                <c:pt idx="600">
                  <c:v>533962.516828708</c:v>
                </c:pt>
                <c:pt idx="601">
                  <c:v>533967.338158614</c:v>
                </c:pt>
                <c:pt idx="602">
                  <c:v>533965.050519425</c:v>
                </c:pt>
                <c:pt idx="603">
                  <c:v>533964.737983797</c:v>
                </c:pt>
                <c:pt idx="604">
                  <c:v>533960.960280409</c:v>
                </c:pt>
                <c:pt idx="605">
                  <c:v>533964.786520793</c:v>
                </c:pt>
                <c:pt idx="606">
                  <c:v>533962.541763084</c:v>
                </c:pt>
                <c:pt idx="607">
                  <c:v>533963.205448017</c:v>
                </c:pt>
                <c:pt idx="608">
                  <c:v>533961.39812682</c:v>
                </c:pt>
                <c:pt idx="609">
                  <c:v>533962.092659433</c:v>
                </c:pt>
                <c:pt idx="610">
                  <c:v>533960.593499195</c:v>
                </c:pt>
                <c:pt idx="611">
                  <c:v>533959.728716694</c:v>
                </c:pt>
                <c:pt idx="612">
                  <c:v>533964.091876406</c:v>
                </c:pt>
                <c:pt idx="613">
                  <c:v>533960.496755765</c:v>
                </c:pt>
                <c:pt idx="614">
                  <c:v>533964.567994493</c:v>
                </c:pt>
                <c:pt idx="615">
                  <c:v>533965.998441566</c:v>
                </c:pt>
                <c:pt idx="616">
                  <c:v>533965.371162702</c:v>
                </c:pt>
                <c:pt idx="617">
                  <c:v>533963.581558114</c:v>
                </c:pt>
                <c:pt idx="618">
                  <c:v>533961.385464764</c:v>
                </c:pt>
                <c:pt idx="619">
                  <c:v>533958.309593709</c:v>
                </c:pt>
                <c:pt idx="620">
                  <c:v>533959.52689458</c:v>
                </c:pt>
                <c:pt idx="621">
                  <c:v>533959.796183378</c:v>
                </c:pt>
                <c:pt idx="622">
                  <c:v>533959.848085731</c:v>
                </c:pt>
                <c:pt idx="623">
                  <c:v>533955.386513099</c:v>
                </c:pt>
                <c:pt idx="624">
                  <c:v>533955.681565933</c:v>
                </c:pt>
                <c:pt idx="625">
                  <c:v>533960.483676996</c:v>
                </c:pt>
                <c:pt idx="626">
                  <c:v>533955.815890698</c:v>
                </c:pt>
                <c:pt idx="627">
                  <c:v>533955.560783513</c:v>
                </c:pt>
                <c:pt idx="628">
                  <c:v>533956.046731905</c:v>
                </c:pt>
                <c:pt idx="629">
                  <c:v>533955.384404671</c:v>
                </c:pt>
                <c:pt idx="630">
                  <c:v>533955.37909243</c:v>
                </c:pt>
                <c:pt idx="631">
                  <c:v>533953.40423231</c:v>
                </c:pt>
                <c:pt idx="632">
                  <c:v>533955.370730147</c:v>
                </c:pt>
                <c:pt idx="633">
                  <c:v>533957.309015494</c:v>
                </c:pt>
                <c:pt idx="634">
                  <c:v>533956.824231539</c:v>
                </c:pt>
                <c:pt idx="635">
                  <c:v>533955.686197344</c:v>
                </c:pt>
                <c:pt idx="636">
                  <c:v>533957.13752312</c:v>
                </c:pt>
                <c:pt idx="637">
                  <c:v>533959.232442331</c:v>
                </c:pt>
                <c:pt idx="638">
                  <c:v>533957.08696753</c:v>
                </c:pt>
                <c:pt idx="639">
                  <c:v>533952.381669034</c:v>
                </c:pt>
                <c:pt idx="640">
                  <c:v>533955.071101449</c:v>
                </c:pt>
                <c:pt idx="641">
                  <c:v>533954.984560191</c:v>
                </c:pt>
                <c:pt idx="642">
                  <c:v>533955.387165943</c:v>
                </c:pt>
                <c:pt idx="643">
                  <c:v>533957.504617148</c:v>
                </c:pt>
                <c:pt idx="644">
                  <c:v>533952.377848699</c:v>
                </c:pt>
                <c:pt idx="645">
                  <c:v>533951.510393452</c:v>
                </c:pt>
                <c:pt idx="646">
                  <c:v>533953.317214534</c:v>
                </c:pt>
                <c:pt idx="647">
                  <c:v>533952.822353467</c:v>
                </c:pt>
                <c:pt idx="648">
                  <c:v>533953.177352101</c:v>
                </c:pt>
                <c:pt idx="649">
                  <c:v>533953.452651073</c:v>
                </c:pt>
                <c:pt idx="650">
                  <c:v>533955.17610569</c:v>
                </c:pt>
                <c:pt idx="651">
                  <c:v>533957.111294861</c:v>
                </c:pt>
                <c:pt idx="652">
                  <c:v>533954.927002632</c:v>
                </c:pt>
                <c:pt idx="653">
                  <c:v>533958.759365072</c:v>
                </c:pt>
                <c:pt idx="654">
                  <c:v>533957.358197359</c:v>
                </c:pt>
                <c:pt idx="655">
                  <c:v>533958.929235659</c:v>
                </c:pt>
                <c:pt idx="656">
                  <c:v>533956.474424669</c:v>
                </c:pt>
                <c:pt idx="657">
                  <c:v>533955.816936278</c:v>
                </c:pt>
                <c:pt idx="658">
                  <c:v>533957.109799966</c:v>
                </c:pt>
                <c:pt idx="659">
                  <c:v>533957.667842799</c:v>
                </c:pt>
                <c:pt idx="660">
                  <c:v>533958.270805494</c:v>
                </c:pt>
                <c:pt idx="661">
                  <c:v>533958.820098983</c:v>
                </c:pt>
                <c:pt idx="662">
                  <c:v>533957.532371382</c:v>
                </c:pt>
                <c:pt idx="663">
                  <c:v>533952.711762119</c:v>
                </c:pt>
                <c:pt idx="664">
                  <c:v>533956.582841475</c:v>
                </c:pt>
                <c:pt idx="665">
                  <c:v>533953.68214178</c:v>
                </c:pt>
                <c:pt idx="666">
                  <c:v>533957.154110821</c:v>
                </c:pt>
                <c:pt idx="667">
                  <c:v>533958.568332594</c:v>
                </c:pt>
                <c:pt idx="668">
                  <c:v>533957.694379187</c:v>
                </c:pt>
                <c:pt idx="669">
                  <c:v>533956.979551799</c:v>
                </c:pt>
                <c:pt idx="670">
                  <c:v>533959.081102535</c:v>
                </c:pt>
                <c:pt idx="671">
                  <c:v>533958.317828918</c:v>
                </c:pt>
                <c:pt idx="672">
                  <c:v>533957.573033957</c:v>
                </c:pt>
                <c:pt idx="673">
                  <c:v>533959.901319944</c:v>
                </c:pt>
                <c:pt idx="674">
                  <c:v>533961.072688753</c:v>
                </c:pt>
                <c:pt idx="675">
                  <c:v>533960.077205519</c:v>
                </c:pt>
                <c:pt idx="676">
                  <c:v>533959.550689759</c:v>
                </c:pt>
                <c:pt idx="677">
                  <c:v>533958.821234654</c:v>
                </c:pt>
                <c:pt idx="678">
                  <c:v>533958.04867163</c:v>
                </c:pt>
                <c:pt idx="679">
                  <c:v>533959.786574167</c:v>
                </c:pt>
                <c:pt idx="680">
                  <c:v>533961.71238868</c:v>
                </c:pt>
                <c:pt idx="681">
                  <c:v>533959.051369832</c:v>
                </c:pt>
                <c:pt idx="682">
                  <c:v>533960.144244302</c:v>
                </c:pt>
                <c:pt idx="683">
                  <c:v>533959.699218312</c:v>
                </c:pt>
                <c:pt idx="684">
                  <c:v>533960.927712834</c:v>
                </c:pt>
                <c:pt idx="685">
                  <c:v>533961.007081709</c:v>
                </c:pt>
                <c:pt idx="686">
                  <c:v>533958.859364278</c:v>
                </c:pt>
                <c:pt idx="687">
                  <c:v>533959.066555214</c:v>
                </c:pt>
                <c:pt idx="688">
                  <c:v>533959.068383381</c:v>
                </c:pt>
                <c:pt idx="689">
                  <c:v>533958.486871717</c:v>
                </c:pt>
                <c:pt idx="690">
                  <c:v>533959.155425399</c:v>
                </c:pt>
                <c:pt idx="691">
                  <c:v>533959.218806101</c:v>
                </c:pt>
                <c:pt idx="692">
                  <c:v>533959.832914755</c:v>
                </c:pt>
                <c:pt idx="693">
                  <c:v>533960.373956019</c:v>
                </c:pt>
                <c:pt idx="694">
                  <c:v>533958.863501502</c:v>
                </c:pt>
                <c:pt idx="695">
                  <c:v>533959.428860048</c:v>
                </c:pt>
                <c:pt idx="696">
                  <c:v>533959.551575409</c:v>
                </c:pt>
                <c:pt idx="697">
                  <c:v>533959.167392252</c:v>
                </c:pt>
                <c:pt idx="698">
                  <c:v>533956.725326366</c:v>
                </c:pt>
                <c:pt idx="699">
                  <c:v>533956.060376711</c:v>
                </c:pt>
                <c:pt idx="700">
                  <c:v>533957.706189302</c:v>
                </c:pt>
                <c:pt idx="701">
                  <c:v>533956.901127925</c:v>
                </c:pt>
                <c:pt idx="702">
                  <c:v>533956.776182379</c:v>
                </c:pt>
                <c:pt idx="703">
                  <c:v>533956.238089232</c:v>
                </c:pt>
                <c:pt idx="704">
                  <c:v>533957.647861913</c:v>
                </c:pt>
                <c:pt idx="705">
                  <c:v>533957.534554396</c:v>
                </c:pt>
                <c:pt idx="706">
                  <c:v>533956.606567109</c:v>
                </c:pt>
                <c:pt idx="707">
                  <c:v>533957.019711968</c:v>
                </c:pt>
                <c:pt idx="708">
                  <c:v>533954.550071238</c:v>
                </c:pt>
                <c:pt idx="709">
                  <c:v>533957.499108275</c:v>
                </c:pt>
                <c:pt idx="710">
                  <c:v>533955.151309328</c:v>
                </c:pt>
                <c:pt idx="711">
                  <c:v>533956.2873417</c:v>
                </c:pt>
                <c:pt idx="712">
                  <c:v>533956.393557274</c:v>
                </c:pt>
                <c:pt idx="713">
                  <c:v>533956.12411407</c:v>
                </c:pt>
                <c:pt idx="714">
                  <c:v>533957.890329498</c:v>
                </c:pt>
                <c:pt idx="715">
                  <c:v>533958.313900749</c:v>
                </c:pt>
                <c:pt idx="716">
                  <c:v>533957.87731574</c:v>
                </c:pt>
                <c:pt idx="717">
                  <c:v>533957.931105522</c:v>
                </c:pt>
                <c:pt idx="718">
                  <c:v>533958.699230933</c:v>
                </c:pt>
                <c:pt idx="719">
                  <c:v>533957.940841388</c:v>
                </c:pt>
                <c:pt idx="720">
                  <c:v>533957.515520219</c:v>
                </c:pt>
                <c:pt idx="721">
                  <c:v>533957.700521187</c:v>
                </c:pt>
                <c:pt idx="722">
                  <c:v>533958.344236673</c:v>
                </c:pt>
                <c:pt idx="723">
                  <c:v>533956.921883682</c:v>
                </c:pt>
                <c:pt idx="724">
                  <c:v>533959.436108926</c:v>
                </c:pt>
                <c:pt idx="725">
                  <c:v>533959.137528797</c:v>
                </c:pt>
                <c:pt idx="726">
                  <c:v>533959.64583716</c:v>
                </c:pt>
                <c:pt idx="727">
                  <c:v>533958.553465666</c:v>
                </c:pt>
                <c:pt idx="728">
                  <c:v>533959.152351086</c:v>
                </c:pt>
                <c:pt idx="729">
                  <c:v>533958.467457302</c:v>
                </c:pt>
                <c:pt idx="730">
                  <c:v>533959.375801376</c:v>
                </c:pt>
                <c:pt idx="731">
                  <c:v>533959.10960448</c:v>
                </c:pt>
                <c:pt idx="732">
                  <c:v>533959.543449268</c:v>
                </c:pt>
                <c:pt idx="733">
                  <c:v>533958.485286835</c:v>
                </c:pt>
                <c:pt idx="734">
                  <c:v>533958.281125827</c:v>
                </c:pt>
                <c:pt idx="735">
                  <c:v>533958.916508885</c:v>
                </c:pt>
                <c:pt idx="736">
                  <c:v>533959.345110454</c:v>
                </c:pt>
                <c:pt idx="737">
                  <c:v>533958.259488786</c:v>
                </c:pt>
                <c:pt idx="738">
                  <c:v>533958.887582932</c:v>
                </c:pt>
                <c:pt idx="739">
                  <c:v>533959.930351813</c:v>
                </c:pt>
                <c:pt idx="740">
                  <c:v>533959.032686837</c:v>
                </c:pt>
                <c:pt idx="741">
                  <c:v>533959.465398939</c:v>
                </c:pt>
                <c:pt idx="742">
                  <c:v>533959.399285847</c:v>
                </c:pt>
                <c:pt idx="743">
                  <c:v>533959.369984434</c:v>
                </c:pt>
                <c:pt idx="744">
                  <c:v>533959.156393501</c:v>
                </c:pt>
                <c:pt idx="745">
                  <c:v>533959.32386082</c:v>
                </c:pt>
                <c:pt idx="746">
                  <c:v>533959.228448123</c:v>
                </c:pt>
                <c:pt idx="747">
                  <c:v>533960.297866516</c:v>
                </c:pt>
                <c:pt idx="748">
                  <c:v>533959.12916527</c:v>
                </c:pt>
                <c:pt idx="749">
                  <c:v>533958.633532791</c:v>
                </c:pt>
                <c:pt idx="750">
                  <c:v>533958.340251239</c:v>
                </c:pt>
                <c:pt idx="751">
                  <c:v>533958.603651698</c:v>
                </c:pt>
                <c:pt idx="752">
                  <c:v>533957.956198363</c:v>
                </c:pt>
                <c:pt idx="753">
                  <c:v>533958.198817659</c:v>
                </c:pt>
                <c:pt idx="754">
                  <c:v>533957.054086229</c:v>
                </c:pt>
                <c:pt idx="755">
                  <c:v>533958.631239292</c:v>
                </c:pt>
                <c:pt idx="756">
                  <c:v>533957.478559407</c:v>
                </c:pt>
                <c:pt idx="757">
                  <c:v>533957.527160841</c:v>
                </c:pt>
                <c:pt idx="758">
                  <c:v>533957.696991275</c:v>
                </c:pt>
                <c:pt idx="759">
                  <c:v>533957.550379657</c:v>
                </c:pt>
                <c:pt idx="760">
                  <c:v>533958.527859381</c:v>
                </c:pt>
                <c:pt idx="761">
                  <c:v>533957.69325961</c:v>
                </c:pt>
                <c:pt idx="762">
                  <c:v>533956.908308087</c:v>
                </c:pt>
                <c:pt idx="763">
                  <c:v>533957.217084675</c:v>
                </c:pt>
                <c:pt idx="764">
                  <c:v>533957.706396246</c:v>
                </c:pt>
                <c:pt idx="765">
                  <c:v>533956.85361269</c:v>
                </c:pt>
                <c:pt idx="766">
                  <c:v>533957.829855028</c:v>
                </c:pt>
                <c:pt idx="767">
                  <c:v>533957.449752806</c:v>
                </c:pt>
                <c:pt idx="768">
                  <c:v>533956.827163116</c:v>
                </c:pt>
                <c:pt idx="769">
                  <c:v>533957.284600453</c:v>
                </c:pt>
                <c:pt idx="770">
                  <c:v>533957.172175172</c:v>
                </c:pt>
                <c:pt idx="771">
                  <c:v>533957.025538622</c:v>
                </c:pt>
                <c:pt idx="772">
                  <c:v>533956.755870266</c:v>
                </c:pt>
                <c:pt idx="773">
                  <c:v>533957.430292069</c:v>
                </c:pt>
                <c:pt idx="774">
                  <c:v>533958.218541948</c:v>
                </c:pt>
                <c:pt idx="775">
                  <c:v>533958.133162525</c:v>
                </c:pt>
                <c:pt idx="776">
                  <c:v>533957.870340369</c:v>
                </c:pt>
                <c:pt idx="777">
                  <c:v>533958.581034464</c:v>
                </c:pt>
                <c:pt idx="778">
                  <c:v>533958.614971885</c:v>
                </c:pt>
                <c:pt idx="779">
                  <c:v>533958.987534725</c:v>
                </c:pt>
                <c:pt idx="780">
                  <c:v>533957.809897596</c:v>
                </c:pt>
                <c:pt idx="781">
                  <c:v>533958.556339739</c:v>
                </c:pt>
                <c:pt idx="782">
                  <c:v>533957.708905816</c:v>
                </c:pt>
                <c:pt idx="783">
                  <c:v>533958.801411003</c:v>
                </c:pt>
                <c:pt idx="784">
                  <c:v>533957.746869638</c:v>
                </c:pt>
                <c:pt idx="785">
                  <c:v>533958.236022286</c:v>
                </c:pt>
                <c:pt idx="786">
                  <c:v>533958.068943221</c:v>
                </c:pt>
                <c:pt idx="787">
                  <c:v>533958.462783219</c:v>
                </c:pt>
                <c:pt idx="788">
                  <c:v>533958.438971146</c:v>
                </c:pt>
                <c:pt idx="789">
                  <c:v>533958.264147125</c:v>
                </c:pt>
                <c:pt idx="790">
                  <c:v>533958.089483291</c:v>
                </c:pt>
                <c:pt idx="791">
                  <c:v>533958.248623658</c:v>
                </c:pt>
                <c:pt idx="792">
                  <c:v>533958.377204181</c:v>
                </c:pt>
                <c:pt idx="793">
                  <c:v>533958.502768994</c:v>
                </c:pt>
                <c:pt idx="794">
                  <c:v>533958.345135424</c:v>
                </c:pt>
                <c:pt idx="795">
                  <c:v>533957.994499846</c:v>
                </c:pt>
                <c:pt idx="796">
                  <c:v>533958.513815154</c:v>
                </c:pt>
                <c:pt idx="797">
                  <c:v>533958.231803217</c:v>
                </c:pt>
                <c:pt idx="798">
                  <c:v>533958.19852088</c:v>
                </c:pt>
                <c:pt idx="799">
                  <c:v>533958.21478433</c:v>
                </c:pt>
                <c:pt idx="800">
                  <c:v>533958.535304605</c:v>
                </c:pt>
                <c:pt idx="801">
                  <c:v>533958.408443331</c:v>
                </c:pt>
                <c:pt idx="802">
                  <c:v>533958.33617693</c:v>
                </c:pt>
                <c:pt idx="803">
                  <c:v>533958.030009467</c:v>
                </c:pt>
                <c:pt idx="804">
                  <c:v>533957.889457806</c:v>
                </c:pt>
                <c:pt idx="805">
                  <c:v>533957.619007818</c:v>
                </c:pt>
                <c:pt idx="806">
                  <c:v>533957.460615727</c:v>
                </c:pt>
                <c:pt idx="807">
                  <c:v>533957.991387514</c:v>
                </c:pt>
                <c:pt idx="808">
                  <c:v>533957.281167203</c:v>
                </c:pt>
                <c:pt idx="809">
                  <c:v>533957.306658899</c:v>
                </c:pt>
                <c:pt idx="810">
                  <c:v>533957.027037723</c:v>
                </c:pt>
                <c:pt idx="811">
                  <c:v>533957.730076803</c:v>
                </c:pt>
                <c:pt idx="812">
                  <c:v>533957.407165757</c:v>
                </c:pt>
                <c:pt idx="813">
                  <c:v>533957.191902839</c:v>
                </c:pt>
                <c:pt idx="814">
                  <c:v>533957.516879361</c:v>
                </c:pt>
                <c:pt idx="815">
                  <c:v>533957.316648217</c:v>
                </c:pt>
                <c:pt idx="816">
                  <c:v>533957.517387519</c:v>
                </c:pt>
                <c:pt idx="817">
                  <c:v>533957.527603791</c:v>
                </c:pt>
                <c:pt idx="818">
                  <c:v>533957.506240204</c:v>
                </c:pt>
                <c:pt idx="819">
                  <c:v>533957.383860541</c:v>
                </c:pt>
                <c:pt idx="820">
                  <c:v>533957.269602556</c:v>
                </c:pt>
                <c:pt idx="821">
                  <c:v>533957.673120505</c:v>
                </c:pt>
                <c:pt idx="822">
                  <c:v>533957.256212482</c:v>
                </c:pt>
                <c:pt idx="823">
                  <c:v>533957.040108818</c:v>
                </c:pt>
                <c:pt idx="824">
                  <c:v>533957.494715819</c:v>
                </c:pt>
                <c:pt idx="825">
                  <c:v>533957.639152308</c:v>
                </c:pt>
                <c:pt idx="826">
                  <c:v>533957.621855956</c:v>
                </c:pt>
                <c:pt idx="827">
                  <c:v>533957.430684024</c:v>
                </c:pt>
                <c:pt idx="828">
                  <c:v>533957.326696804</c:v>
                </c:pt>
                <c:pt idx="829">
                  <c:v>533957.476249749</c:v>
                </c:pt>
                <c:pt idx="830">
                  <c:v>533957.59105625</c:v>
                </c:pt>
                <c:pt idx="831">
                  <c:v>533957.403371625</c:v>
                </c:pt>
                <c:pt idx="832">
                  <c:v>533957.53310428</c:v>
                </c:pt>
                <c:pt idx="833">
                  <c:v>533957.71087293</c:v>
                </c:pt>
                <c:pt idx="834">
                  <c:v>533957.480408043</c:v>
                </c:pt>
                <c:pt idx="835">
                  <c:v>533957.144687159</c:v>
                </c:pt>
                <c:pt idx="836">
                  <c:v>533957.282568673</c:v>
                </c:pt>
                <c:pt idx="837">
                  <c:v>533957.787517303</c:v>
                </c:pt>
                <c:pt idx="838">
                  <c:v>533957.696571494</c:v>
                </c:pt>
                <c:pt idx="839">
                  <c:v>533957.562043494</c:v>
                </c:pt>
                <c:pt idx="840">
                  <c:v>533957.399530514</c:v>
                </c:pt>
                <c:pt idx="841">
                  <c:v>533957.638743252</c:v>
                </c:pt>
                <c:pt idx="842">
                  <c:v>533957.89584932</c:v>
                </c:pt>
                <c:pt idx="843">
                  <c:v>533957.680731026</c:v>
                </c:pt>
                <c:pt idx="844">
                  <c:v>533957.853044299</c:v>
                </c:pt>
                <c:pt idx="845">
                  <c:v>533957.843935273</c:v>
                </c:pt>
                <c:pt idx="846">
                  <c:v>533958.098772133</c:v>
                </c:pt>
                <c:pt idx="847">
                  <c:v>533957.803027779</c:v>
                </c:pt>
                <c:pt idx="848">
                  <c:v>533957.975772282</c:v>
                </c:pt>
                <c:pt idx="849">
                  <c:v>533957.923327266</c:v>
                </c:pt>
                <c:pt idx="850">
                  <c:v>533957.850631803</c:v>
                </c:pt>
                <c:pt idx="851">
                  <c:v>533957.852492602</c:v>
                </c:pt>
                <c:pt idx="852">
                  <c:v>533958.070175455</c:v>
                </c:pt>
                <c:pt idx="853">
                  <c:v>533958.069784236</c:v>
                </c:pt>
                <c:pt idx="854">
                  <c:v>533958.084395713</c:v>
                </c:pt>
                <c:pt idx="855">
                  <c:v>533957.988681564</c:v>
                </c:pt>
                <c:pt idx="856">
                  <c:v>533958.255822115</c:v>
                </c:pt>
                <c:pt idx="857">
                  <c:v>533957.902150406</c:v>
                </c:pt>
                <c:pt idx="858">
                  <c:v>533958.036077584</c:v>
                </c:pt>
                <c:pt idx="859">
                  <c:v>533957.877373635</c:v>
                </c:pt>
                <c:pt idx="860">
                  <c:v>533957.816774422</c:v>
                </c:pt>
                <c:pt idx="861">
                  <c:v>533957.735795949</c:v>
                </c:pt>
                <c:pt idx="862">
                  <c:v>533957.729801392</c:v>
                </c:pt>
                <c:pt idx="863">
                  <c:v>533957.717629674</c:v>
                </c:pt>
                <c:pt idx="864">
                  <c:v>533957.816570337</c:v>
                </c:pt>
                <c:pt idx="865">
                  <c:v>533957.915382608</c:v>
                </c:pt>
                <c:pt idx="866">
                  <c:v>533957.832224031</c:v>
                </c:pt>
                <c:pt idx="867">
                  <c:v>533957.922681823</c:v>
                </c:pt>
                <c:pt idx="868">
                  <c:v>533957.847053222</c:v>
                </c:pt>
                <c:pt idx="869">
                  <c:v>533957.716627597</c:v>
                </c:pt>
                <c:pt idx="870">
                  <c:v>533957.88372287</c:v>
                </c:pt>
                <c:pt idx="871">
                  <c:v>533957.678664764</c:v>
                </c:pt>
                <c:pt idx="872">
                  <c:v>533957.762243702</c:v>
                </c:pt>
                <c:pt idx="873">
                  <c:v>533957.806961327</c:v>
                </c:pt>
                <c:pt idx="874">
                  <c:v>533957.756786897</c:v>
                </c:pt>
                <c:pt idx="875">
                  <c:v>533957.745188005</c:v>
                </c:pt>
                <c:pt idx="876">
                  <c:v>533957.663088253</c:v>
                </c:pt>
                <c:pt idx="877">
                  <c:v>533957.703362308</c:v>
                </c:pt>
                <c:pt idx="878">
                  <c:v>533957.865942845</c:v>
                </c:pt>
                <c:pt idx="879">
                  <c:v>533957.636742648</c:v>
                </c:pt>
                <c:pt idx="880">
                  <c:v>533957.483156894</c:v>
                </c:pt>
                <c:pt idx="881">
                  <c:v>533957.659661187</c:v>
                </c:pt>
                <c:pt idx="882">
                  <c:v>533957.951192593</c:v>
                </c:pt>
                <c:pt idx="883">
                  <c:v>533957.992506449</c:v>
                </c:pt>
                <c:pt idx="884">
                  <c:v>533957.886020849</c:v>
                </c:pt>
                <c:pt idx="885">
                  <c:v>533958.116728973</c:v>
                </c:pt>
                <c:pt idx="886">
                  <c:v>533958.145377707</c:v>
                </c:pt>
                <c:pt idx="887">
                  <c:v>533958.016483132</c:v>
                </c:pt>
                <c:pt idx="888">
                  <c:v>533958.030617673</c:v>
                </c:pt>
                <c:pt idx="889">
                  <c:v>533958.052185307</c:v>
                </c:pt>
                <c:pt idx="890">
                  <c:v>533958.114128028</c:v>
                </c:pt>
                <c:pt idx="891">
                  <c:v>533957.975067205</c:v>
                </c:pt>
                <c:pt idx="892">
                  <c:v>533957.90447336</c:v>
                </c:pt>
                <c:pt idx="893">
                  <c:v>533958.035439597</c:v>
                </c:pt>
                <c:pt idx="894">
                  <c:v>533957.917552355</c:v>
                </c:pt>
                <c:pt idx="895">
                  <c:v>533957.887315543</c:v>
                </c:pt>
                <c:pt idx="896">
                  <c:v>533957.488739144</c:v>
                </c:pt>
                <c:pt idx="897">
                  <c:v>533958.044220617</c:v>
                </c:pt>
                <c:pt idx="898">
                  <c:v>533957.991554713</c:v>
                </c:pt>
                <c:pt idx="899">
                  <c:v>533958.020783571</c:v>
                </c:pt>
                <c:pt idx="900">
                  <c:v>533958.061758118</c:v>
                </c:pt>
                <c:pt idx="901">
                  <c:v>533957.999640005</c:v>
                </c:pt>
                <c:pt idx="902">
                  <c:v>533958.083787303</c:v>
                </c:pt>
                <c:pt idx="903">
                  <c:v>533958.054442433</c:v>
                </c:pt>
                <c:pt idx="904">
                  <c:v>533958.130684381</c:v>
                </c:pt>
                <c:pt idx="905">
                  <c:v>533958.043199991</c:v>
                </c:pt>
                <c:pt idx="906">
                  <c:v>533957.788834807</c:v>
                </c:pt>
                <c:pt idx="907">
                  <c:v>533958.065280594</c:v>
                </c:pt>
                <c:pt idx="908">
                  <c:v>533958.188143163</c:v>
                </c:pt>
                <c:pt idx="909">
                  <c:v>533958.037949737</c:v>
                </c:pt>
                <c:pt idx="910">
                  <c:v>533958.01648005</c:v>
                </c:pt>
                <c:pt idx="911">
                  <c:v>533958.114167374</c:v>
                </c:pt>
                <c:pt idx="912">
                  <c:v>533958.11232531</c:v>
                </c:pt>
                <c:pt idx="913">
                  <c:v>533958.154890782</c:v>
                </c:pt>
                <c:pt idx="914">
                  <c:v>533958.086948866</c:v>
                </c:pt>
                <c:pt idx="915">
                  <c:v>533957.995805173</c:v>
                </c:pt>
                <c:pt idx="916">
                  <c:v>533957.959136945</c:v>
                </c:pt>
                <c:pt idx="917">
                  <c:v>533957.960189419</c:v>
                </c:pt>
                <c:pt idx="918">
                  <c:v>533957.995579745</c:v>
                </c:pt>
                <c:pt idx="919">
                  <c:v>533958.062347546</c:v>
                </c:pt>
                <c:pt idx="920">
                  <c:v>533958.004486606</c:v>
                </c:pt>
                <c:pt idx="921">
                  <c:v>533957.977108656</c:v>
                </c:pt>
                <c:pt idx="922">
                  <c:v>533957.949844298</c:v>
                </c:pt>
                <c:pt idx="923">
                  <c:v>533957.857144926</c:v>
                </c:pt>
                <c:pt idx="924">
                  <c:v>533957.86664589</c:v>
                </c:pt>
                <c:pt idx="925">
                  <c:v>533957.879754925</c:v>
                </c:pt>
                <c:pt idx="926">
                  <c:v>533957.881655544</c:v>
                </c:pt>
                <c:pt idx="927">
                  <c:v>533957.93663719</c:v>
                </c:pt>
                <c:pt idx="928">
                  <c:v>533957.836543081</c:v>
                </c:pt>
                <c:pt idx="929">
                  <c:v>533957.81470332</c:v>
                </c:pt>
                <c:pt idx="930">
                  <c:v>533957.870121797</c:v>
                </c:pt>
                <c:pt idx="931">
                  <c:v>533957.876100975</c:v>
                </c:pt>
                <c:pt idx="932">
                  <c:v>533957.911370883</c:v>
                </c:pt>
                <c:pt idx="933">
                  <c:v>533957.881074932</c:v>
                </c:pt>
                <c:pt idx="934">
                  <c:v>533957.881846421</c:v>
                </c:pt>
                <c:pt idx="935">
                  <c:v>533957.871836006</c:v>
                </c:pt>
                <c:pt idx="936">
                  <c:v>533957.827995649</c:v>
                </c:pt>
                <c:pt idx="937">
                  <c:v>533957.886688626</c:v>
                </c:pt>
                <c:pt idx="938">
                  <c:v>533957.921437276</c:v>
                </c:pt>
                <c:pt idx="939">
                  <c:v>533957.906227674</c:v>
                </c:pt>
                <c:pt idx="940">
                  <c:v>533957.812148175</c:v>
                </c:pt>
                <c:pt idx="941">
                  <c:v>533957.879105289</c:v>
                </c:pt>
                <c:pt idx="942">
                  <c:v>533957.881660047</c:v>
                </c:pt>
                <c:pt idx="943">
                  <c:v>533957.884793055</c:v>
                </c:pt>
                <c:pt idx="944">
                  <c:v>533958.017635328</c:v>
                </c:pt>
                <c:pt idx="945">
                  <c:v>533957.995243861</c:v>
                </c:pt>
                <c:pt idx="946">
                  <c:v>533957.979406071</c:v>
                </c:pt>
                <c:pt idx="947">
                  <c:v>533957.952247782</c:v>
                </c:pt>
                <c:pt idx="948">
                  <c:v>533958.057728025</c:v>
                </c:pt>
                <c:pt idx="949">
                  <c:v>533957.954363067</c:v>
                </c:pt>
                <c:pt idx="950">
                  <c:v>533958.072157592</c:v>
                </c:pt>
                <c:pt idx="951">
                  <c:v>533958.140384458</c:v>
                </c:pt>
                <c:pt idx="952">
                  <c:v>533958.010909384</c:v>
                </c:pt>
                <c:pt idx="953">
                  <c:v>533958.003285027</c:v>
                </c:pt>
                <c:pt idx="954">
                  <c:v>533957.950098402</c:v>
                </c:pt>
                <c:pt idx="955">
                  <c:v>533957.967118497</c:v>
                </c:pt>
                <c:pt idx="956">
                  <c:v>533957.976940891</c:v>
                </c:pt>
                <c:pt idx="957">
                  <c:v>533957.974408222</c:v>
                </c:pt>
                <c:pt idx="958">
                  <c:v>533957.99490898</c:v>
                </c:pt>
                <c:pt idx="959">
                  <c:v>533957.948540189</c:v>
                </c:pt>
                <c:pt idx="960">
                  <c:v>533958.021235403</c:v>
                </c:pt>
                <c:pt idx="961">
                  <c:v>533958.05020466</c:v>
                </c:pt>
                <c:pt idx="962">
                  <c:v>533957.962946822</c:v>
                </c:pt>
                <c:pt idx="963">
                  <c:v>533958.069474477</c:v>
                </c:pt>
                <c:pt idx="964">
                  <c:v>533958.004897062</c:v>
                </c:pt>
                <c:pt idx="965">
                  <c:v>533958.035878608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34.6614743650804</c:v>
                </c:pt>
                <c:pt idx="2">
                  <c:v>17.6010461912171</c:v>
                </c:pt>
                <c:pt idx="3">
                  <c:v>15.8239880026685</c:v>
                </c:pt>
                <c:pt idx="4">
                  <c:v>13.9345516865438</c:v>
                </c:pt>
                <c:pt idx="5">
                  <c:v>11.9556169557418</c:v>
                </c:pt>
                <c:pt idx="6">
                  <c:v>8.37677656895588</c:v>
                </c:pt>
                <c:pt idx="7">
                  <c:v>4.38281740727224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35.1141372026956</c:v>
                </c:pt>
                <c:pt idx="2">
                  <c:v>0.717574586278858</c:v>
                </c:pt>
                <c:pt idx="3">
                  <c:v>0.561751597466225</c:v>
                </c:pt>
                <c:pt idx="4">
                  <c:v>0.439349992664411</c:v>
                </c:pt>
                <c:pt idx="5">
                  <c:v>0.340357129673049</c:v>
                </c:pt>
                <c:pt idx="6">
                  <c:v>0.580852208418643</c:v>
                </c:pt>
                <c:pt idx="7">
                  <c:v>0.311896867365401</c:v>
                </c:pt>
                <c:pt idx="8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0.452662837615203</c:v>
                </c:pt>
                <c:pt idx="2">
                  <c:v>17.7780027601422</c:v>
                </c:pt>
                <c:pt idx="3">
                  <c:v>2.33880978601489</c:v>
                </c:pt>
                <c:pt idx="4">
                  <c:v>2.32878630878911</c:v>
                </c:pt>
                <c:pt idx="5">
                  <c:v>2.31929186047498</c:v>
                </c:pt>
                <c:pt idx="6">
                  <c:v>4.15969259520459</c:v>
                </c:pt>
                <c:pt idx="7">
                  <c:v>4.30585602904904</c:v>
                </c:pt>
                <c:pt idx="8">
                  <c:v>4.46045457210168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20.8918122442638</c:v>
                </c:pt>
                <c:pt idx="2">
                  <c:v>9.58606984276334</c:v>
                </c:pt>
                <c:pt idx="3">
                  <c:v>8.60746176378111</c:v>
                </c:pt>
                <c:pt idx="4">
                  <c:v>7.50895918569673</c:v>
                </c:pt>
                <c:pt idx="5">
                  <c:v>5.443553967224</c:v>
                </c:pt>
                <c:pt idx="6">
                  <c:v>2.92819994650856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21.0167000463018</c:v>
                </c:pt>
                <c:pt idx="2">
                  <c:v>0.561751597466225</c:v>
                </c:pt>
                <c:pt idx="3">
                  <c:v>0.439349992664411</c:v>
                </c:pt>
                <c:pt idx="4">
                  <c:v>0.340357129673049</c:v>
                </c:pt>
                <c:pt idx="5">
                  <c:v>0.580852208418643</c:v>
                </c:pt>
                <c:pt idx="6">
                  <c:v>0.311896867365401</c:v>
                </c:pt>
                <c:pt idx="7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0.124887802037966</c:v>
                </c:pt>
                <c:pt idx="2">
                  <c:v>11.8674939989667</c:v>
                </c:pt>
                <c:pt idx="3">
                  <c:v>1.41795807164664</c:v>
                </c:pt>
                <c:pt idx="4">
                  <c:v>1.43885970775743</c:v>
                </c:pt>
                <c:pt idx="5">
                  <c:v>2.64625742689138</c:v>
                </c:pt>
                <c:pt idx="6">
                  <c:v>2.82725088808084</c:v>
                </c:pt>
                <c:pt idx="7">
                  <c:v>3.005837111338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33.3504217373522</c:v>
                </c:pt>
                <c:pt idx="2">
                  <c:v>15.1343277490876</c:v>
                </c:pt>
                <c:pt idx="3">
                  <c:v>13.3455920219886</c:v>
                </c:pt>
                <c:pt idx="4">
                  <c:v>11.4639973085031</c:v>
                </c:pt>
                <c:pt idx="5">
                  <c:v>8.05248134874572</c:v>
                </c:pt>
                <c:pt idx="6">
                  <c:v>4.22199582847991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33.7818596210487</c:v>
                </c:pt>
                <c:pt idx="2">
                  <c:v>0.561751597466225</c:v>
                </c:pt>
                <c:pt idx="3">
                  <c:v>0.439349992664411</c:v>
                </c:pt>
                <c:pt idx="4">
                  <c:v>0.340357129673049</c:v>
                </c:pt>
                <c:pt idx="5">
                  <c:v>0.580852208418643</c:v>
                </c:pt>
                <c:pt idx="6">
                  <c:v>0.311896867365401</c:v>
                </c:pt>
                <c:pt idx="7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0.431437883696441</c:v>
                </c:pt>
                <c:pt idx="2">
                  <c:v>18.7778455857308</c:v>
                </c:pt>
                <c:pt idx="3">
                  <c:v>2.22808571976345</c:v>
                </c:pt>
                <c:pt idx="4">
                  <c:v>2.2219518431585</c:v>
                </c:pt>
                <c:pt idx="5">
                  <c:v>3.99236816817605</c:v>
                </c:pt>
                <c:pt idx="6">
                  <c:v>4.14238238763121</c:v>
                </c:pt>
                <c:pt idx="7">
                  <c:v>4.29963299330933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19.5691393574754</c:v>
                </c:pt>
                <c:pt idx="2">
                  <c:v>7.92428287924566</c:v>
                </c:pt>
                <c:pt idx="3">
                  <c:v>6.93869235346821</c:v>
                </c:pt>
                <c:pt idx="4">
                  <c:v>5.06737940020897</c:v>
                </c:pt>
                <c:pt idx="5">
                  <c:v>2.74165082706833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19.6859255184698</c:v>
                </c:pt>
                <c:pt idx="2">
                  <c:v>0.439349992664411</c:v>
                </c:pt>
                <c:pt idx="3">
                  <c:v>0.340357129673049</c:v>
                </c:pt>
                <c:pt idx="4">
                  <c:v>0.580852208418643</c:v>
                </c:pt>
                <c:pt idx="5">
                  <c:v>0.311896867365401</c:v>
                </c:pt>
                <c:pt idx="6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0.116786160994324</c:v>
                </c:pt>
                <c:pt idx="2">
                  <c:v>12.0842064708942</c:v>
                </c:pt>
                <c:pt idx="3">
                  <c:v>1.32594765545049</c:v>
                </c:pt>
                <c:pt idx="4">
                  <c:v>2.45216516167789</c:v>
                </c:pt>
                <c:pt idx="5">
                  <c:v>2.63762544050604</c:v>
                </c:pt>
                <c:pt idx="6">
                  <c:v>2.81928799189776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31.9368610620189</c:v>
                </c:pt>
                <c:pt idx="2">
                  <c:v>12.796941761822</c:v>
                </c:pt>
                <c:pt idx="3">
                  <c:v>11.0060249487758</c:v>
                </c:pt>
                <c:pt idx="4">
                  <c:v>7.75038144675417</c:v>
                </c:pt>
                <c:pt idx="5">
                  <c:v>4.07218115295121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32.3493201889758</c:v>
                </c:pt>
                <c:pt idx="2">
                  <c:v>0.439349992664411</c:v>
                </c:pt>
                <c:pt idx="3">
                  <c:v>0.340357129673049</c:v>
                </c:pt>
                <c:pt idx="4">
                  <c:v>0.580852208418643</c:v>
                </c:pt>
                <c:pt idx="5">
                  <c:v>0.311896867365401</c:v>
                </c:pt>
                <c:pt idx="6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0.412459126956936</c:v>
                </c:pt>
                <c:pt idx="2">
                  <c:v>19.5792692928613</c:v>
                </c:pt>
                <c:pt idx="3">
                  <c:v>2.1312739427192</c:v>
                </c:pt>
                <c:pt idx="4">
                  <c:v>3.83649571044031</c:v>
                </c:pt>
                <c:pt idx="5">
                  <c:v>3.99009716116837</c:v>
                </c:pt>
                <c:pt idx="6">
                  <c:v>4.14981831778064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18.1044955150068</c:v>
                </c:pt>
                <c:pt idx="2">
                  <c:v>6.35482850281342</c:v>
                </c:pt>
                <c:pt idx="3">
                  <c:v>4.68223560645632</c:v>
                </c:pt>
                <c:pt idx="4">
                  <c:v>2.55065376909987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18.2131964005064</c:v>
                </c:pt>
                <c:pt idx="2">
                  <c:v>0.340357129673049</c:v>
                </c:pt>
                <c:pt idx="3">
                  <c:v>0.580852208418643</c:v>
                </c:pt>
                <c:pt idx="4">
                  <c:v>0.311896867365401</c:v>
                </c:pt>
                <c:pt idx="5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0.108700885499649</c:v>
                </c:pt>
                <c:pt idx="2">
                  <c:v>12.0900241418664</c:v>
                </c:pt>
                <c:pt idx="3">
                  <c:v>2.25344510477574</c:v>
                </c:pt>
                <c:pt idx="4">
                  <c:v>2.44347870472185</c:v>
                </c:pt>
                <c:pt idx="5">
                  <c:v>2.62829093392931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30.4098774291705</c:v>
                </c:pt>
                <c:pt idx="2">
                  <c:v>10.5625640327827</c:v>
                </c:pt>
                <c:pt idx="3">
                  <c:v>7.45785396902957</c:v>
                </c:pt>
                <c:pt idx="4">
                  <c:v>3.92711354826272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30.8050119672046</c:v>
                </c:pt>
                <c:pt idx="2">
                  <c:v>0.340357129673049</c:v>
                </c:pt>
                <c:pt idx="3">
                  <c:v>0.580852208418642</c:v>
                </c:pt>
                <c:pt idx="4">
                  <c:v>0.311896867365401</c:v>
                </c:pt>
                <c:pt idx="5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0.395134538034073</c:v>
                </c:pt>
                <c:pt idx="2">
                  <c:v>20.1876705260609</c:v>
                </c:pt>
                <c:pt idx="3">
                  <c:v>3.68556227217178</c:v>
                </c:pt>
                <c:pt idx="4">
                  <c:v>3.84263728813225</c:v>
                </c:pt>
                <c:pt idx="5">
                  <c:v>4.00475071309216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16.4722682216849</c:v>
                </c:pt>
                <c:pt idx="2">
                  <c:v>4.27134688188523</c:v>
                </c:pt>
                <c:pt idx="3">
                  <c:v>2.34688951580415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16.5725515038356</c:v>
                </c:pt>
                <c:pt idx="2">
                  <c:v>0.580852208418643</c:v>
                </c:pt>
                <c:pt idx="3">
                  <c:v>0.311896867365401</c:v>
                </c:pt>
                <c:pt idx="4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0.100283282150708</c:v>
                </c:pt>
                <c:pt idx="2">
                  <c:v>12.7817735482183</c:v>
                </c:pt>
                <c:pt idx="3">
                  <c:v>2.23635423344648</c:v>
                </c:pt>
                <c:pt idx="4">
                  <c:v>2.42452668063359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28.7624094513074</c:v>
                </c:pt>
                <c:pt idx="2">
                  <c:v>7.16428478329658</c:v>
                </c:pt>
                <c:pt idx="3">
                  <c:v>3.78152934907605</c:v>
                </c:pt>
                <c:pt idx="4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29.1413909194337</c:v>
                </c:pt>
                <c:pt idx="2">
                  <c:v>0.580852208418643</c:v>
                </c:pt>
                <c:pt idx="3">
                  <c:v>0.311896867365401</c:v>
                </c:pt>
                <c:pt idx="4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0.378981468126278</c:v>
                </c:pt>
                <c:pt idx="2">
                  <c:v>22.1789768764295</c:v>
                </c:pt>
                <c:pt idx="3">
                  <c:v>3.69465230158593</c:v>
                </c:pt>
                <c:pt idx="4">
                  <c:v>3.85916651390548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14.6830160669321</c:v>
                </c:pt>
                <c:pt idx="2">
                  <c:v>1.98852979744571</c:v>
                </c:pt>
                <c:pt idx="3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14.7749683894517</c:v>
                </c:pt>
                <c:pt idx="2">
                  <c:v>0.311896867365401</c:v>
                </c:pt>
                <c:pt idx="3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0.09195232251961</c:v>
                </c:pt>
                <c:pt idx="2">
                  <c:v>13.0063831368518</c:v>
                </c:pt>
                <c:pt idx="3">
                  <c:v>2.06616696227514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CT y CO!$B$2:$B$967</c:f>
              <c:numCache>
                <c:formatCode>General</c:formatCode>
                <c:ptCount val="966"/>
                <c:pt idx="0">
                  <c:v>3143358.00643738</c:v>
                </c:pt>
                <c:pt idx="1">
                  <c:v>9786496.54969366</c:v>
                </c:pt>
                <c:pt idx="2">
                  <c:v>9323256.6212509</c:v>
                </c:pt>
                <c:pt idx="3">
                  <c:v>8975095.57671799</c:v>
                </c:pt>
                <c:pt idx="4">
                  <c:v>8878959.90642461</c:v>
                </c:pt>
                <c:pt idx="5">
                  <c:v>8714215.51598438</c:v>
                </c:pt>
                <c:pt idx="6">
                  <c:v>8633989.94108412</c:v>
                </c:pt>
                <c:pt idx="7">
                  <c:v>8482080.86778631</c:v>
                </c:pt>
                <c:pt idx="8">
                  <c:v>8408904.05264016</c:v>
                </c:pt>
                <c:pt idx="9">
                  <c:v>8262786.32974462</c:v>
                </c:pt>
                <c:pt idx="10">
                  <c:v>8193265.04627267</c:v>
                </c:pt>
                <c:pt idx="11">
                  <c:v>8050339.49795707</c:v>
                </c:pt>
                <c:pt idx="12">
                  <c:v>7983033.92358708</c:v>
                </c:pt>
                <c:pt idx="13">
                  <c:v>7842241.00586978</c:v>
                </c:pt>
                <c:pt idx="14">
                  <c:v>7776336.8228347</c:v>
                </c:pt>
                <c:pt idx="15">
                  <c:v>7636946.47764172</c:v>
                </c:pt>
                <c:pt idx="16">
                  <c:v>7571946.08440184</c:v>
                </c:pt>
                <c:pt idx="17">
                  <c:v>7433463.96832939</c:v>
                </c:pt>
                <c:pt idx="18">
                  <c:v>7369106.79690969</c:v>
                </c:pt>
                <c:pt idx="19">
                  <c:v>7231444.68521716</c:v>
                </c:pt>
                <c:pt idx="20">
                  <c:v>7167546.13847462</c:v>
                </c:pt>
                <c:pt idx="21">
                  <c:v>7030612.84344816</c:v>
                </c:pt>
                <c:pt idx="22">
                  <c:v>6967047.3573261</c:v>
                </c:pt>
                <c:pt idx="23">
                  <c:v>6830795.73281517</c:v>
                </c:pt>
                <c:pt idx="24">
                  <c:v>6767691.27026398</c:v>
                </c:pt>
                <c:pt idx="25">
                  <c:v>6632538.26355033</c:v>
                </c:pt>
                <c:pt idx="26">
                  <c:v>6569768.97798182</c:v>
                </c:pt>
                <c:pt idx="27">
                  <c:v>6435789.73482016</c:v>
                </c:pt>
                <c:pt idx="28">
                  <c:v>6107005.64379755</c:v>
                </c:pt>
                <c:pt idx="29">
                  <c:v>5954225.14970828</c:v>
                </c:pt>
                <c:pt idx="30">
                  <c:v>5830459.86941124</c:v>
                </c:pt>
                <c:pt idx="31">
                  <c:v>5803848.27357958</c:v>
                </c:pt>
                <c:pt idx="32">
                  <c:v>5803930.22766763</c:v>
                </c:pt>
                <c:pt idx="33">
                  <c:v>5738105.86116451</c:v>
                </c:pt>
                <c:pt idx="34">
                  <c:v>5737648.40225392</c:v>
                </c:pt>
                <c:pt idx="35">
                  <c:v>5680912.83634365</c:v>
                </c:pt>
                <c:pt idx="36">
                  <c:v>5680060.69682359</c:v>
                </c:pt>
                <c:pt idx="37">
                  <c:v>5623172.2639215</c:v>
                </c:pt>
                <c:pt idx="38">
                  <c:v>5622005.76748272</c:v>
                </c:pt>
                <c:pt idx="39">
                  <c:v>5564434.31623706</c:v>
                </c:pt>
                <c:pt idx="40">
                  <c:v>5563012.80825287</c:v>
                </c:pt>
                <c:pt idx="41">
                  <c:v>5504873.08490279</c:v>
                </c:pt>
                <c:pt idx="42">
                  <c:v>5503236.62660575</c:v>
                </c:pt>
                <c:pt idx="43">
                  <c:v>5444714.21095945</c:v>
                </c:pt>
                <c:pt idx="44">
                  <c:v>5442892.81251983</c:v>
                </c:pt>
                <c:pt idx="45">
                  <c:v>5384243.66245129</c:v>
                </c:pt>
                <c:pt idx="46">
                  <c:v>5382272.43764511</c:v>
                </c:pt>
                <c:pt idx="47">
                  <c:v>5323932.65080435</c:v>
                </c:pt>
                <c:pt idx="48">
                  <c:v>5321840.43007832</c:v>
                </c:pt>
                <c:pt idx="49">
                  <c:v>5264212.85181011</c:v>
                </c:pt>
                <c:pt idx="50">
                  <c:v>5262035.43052378</c:v>
                </c:pt>
                <c:pt idx="51">
                  <c:v>5205536.71737788</c:v>
                </c:pt>
                <c:pt idx="52">
                  <c:v>5203289.58973152</c:v>
                </c:pt>
                <c:pt idx="53">
                  <c:v>5148492.08847707</c:v>
                </c:pt>
                <c:pt idx="54">
                  <c:v>5134911.01956162</c:v>
                </c:pt>
                <c:pt idx="55">
                  <c:v>5029715.77293658</c:v>
                </c:pt>
                <c:pt idx="56">
                  <c:v>4966484.86933134</c:v>
                </c:pt>
                <c:pt idx="57">
                  <c:v>4916267.86065944</c:v>
                </c:pt>
                <c:pt idx="58">
                  <c:v>4871134.42840451</c:v>
                </c:pt>
                <c:pt idx="59">
                  <c:v>4860005.00592047</c:v>
                </c:pt>
                <c:pt idx="60">
                  <c:v>4864222.29319984</c:v>
                </c:pt>
                <c:pt idx="61">
                  <c:v>4830895.86731846</c:v>
                </c:pt>
                <c:pt idx="62">
                  <c:v>4831894.89432176</c:v>
                </c:pt>
                <c:pt idx="63">
                  <c:v>4807380.1328748</c:v>
                </c:pt>
                <c:pt idx="64">
                  <c:v>4808599.58992771</c:v>
                </c:pt>
                <c:pt idx="65">
                  <c:v>4782359.20587914</c:v>
                </c:pt>
                <c:pt idx="66">
                  <c:v>4783649.69334728</c:v>
                </c:pt>
                <c:pt idx="67">
                  <c:v>4756083.49963952</c:v>
                </c:pt>
                <c:pt idx="68">
                  <c:v>4757351.70475176</c:v>
                </c:pt>
                <c:pt idx="69">
                  <c:v>4729021.26729731</c:v>
                </c:pt>
                <c:pt idx="70">
                  <c:v>4718595.27254231</c:v>
                </c:pt>
                <c:pt idx="71">
                  <c:v>4719634.26596857</c:v>
                </c:pt>
                <c:pt idx="72">
                  <c:v>4693908.62179024</c:v>
                </c:pt>
                <c:pt idx="73">
                  <c:v>4694767.55383784</c:v>
                </c:pt>
                <c:pt idx="74">
                  <c:v>4666961.22148522</c:v>
                </c:pt>
                <c:pt idx="75">
                  <c:v>4640808.06106818</c:v>
                </c:pt>
                <c:pt idx="76">
                  <c:v>4631172.48710942</c:v>
                </c:pt>
                <c:pt idx="77">
                  <c:v>4631691.6595671</c:v>
                </c:pt>
                <c:pt idx="78">
                  <c:v>4608514.23905221</c:v>
                </c:pt>
                <c:pt idx="79">
                  <c:v>4585501.47979057</c:v>
                </c:pt>
                <c:pt idx="80">
                  <c:v>4577356.46853973</c:v>
                </c:pt>
                <c:pt idx="81">
                  <c:v>4574587.20533535</c:v>
                </c:pt>
                <c:pt idx="82">
                  <c:v>4537967.43623246</c:v>
                </c:pt>
                <c:pt idx="83">
                  <c:v>4514043.46638449</c:v>
                </c:pt>
                <c:pt idx="84">
                  <c:v>4493626.18261295</c:v>
                </c:pt>
                <c:pt idx="85">
                  <c:v>4474105.8478905</c:v>
                </c:pt>
                <c:pt idx="86">
                  <c:v>4461947.89912404</c:v>
                </c:pt>
                <c:pt idx="87">
                  <c:v>4462784.04036758</c:v>
                </c:pt>
                <c:pt idx="88">
                  <c:v>4454362.1642617</c:v>
                </c:pt>
                <c:pt idx="89">
                  <c:v>4456058.63925747</c:v>
                </c:pt>
                <c:pt idx="90">
                  <c:v>4441369.94252909</c:v>
                </c:pt>
                <c:pt idx="91">
                  <c:v>4430965.8837741</c:v>
                </c:pt>
                <c:pt idx="92">
                  <c:v>4432714.35747259</c:v>
                </c:pt>
                <c:pt idx="93">
                  <c:v>4419339.14049271</c:v>
                </c:pt>
                <c:pt idx="94">
                  <c:v>4418287.87649706</c:v>
                </c:pt>
                <c:pt idx="95">
                  <c:v>4419924.60809473</c:v>
                </c:pt>
                <c:pt idx="96">
                  <c:v>4405339.28208932</c:v>
                </c:pt>
                <c:pt idx="97">
                  <c:v>4392615.42363736</c:v>
                </c:pt>
                <c:pt idx="98">
                  <c:v>4388889.84854764</c:v>
                </c:pt>
                <c:pt idx="99">
                  <c:v>4390382.91411521</c:v>
                </c:pt>
                <c:pt idx="100">
                  <c:v>4376945.87384069</c:v>
                </c:pt>
                <c:pt idx="101">
                  <c:v>4374190.68047388</c:v>
                </c:pt>
                <c:pt idx="102">
                  <c:v>4373463.6477059</c:v>
                </c:pt>
                <c:pt idx="103">
                  <c:v>4357995.66722263</c:v>
                </c:pt>
                <c:pt idx="104">
                  <c:v>4353212.73610416</c:v>
                </c:pt>
                <c:pt idx="105">
                  <c:v>4354465.49175545</c:v>
                </c:pt>
                <c:pt idx="106">
                  <c:v>4349853.70042794</c:v>
                </c:pt>
                <c:pt idx="107">
                  <c:v>4349204.94132223</c:v>
                </c:pt>
                <c:pt idx="108">
                  <c:v>4337623.7355218</c:v>
                </c:pt>
                <c:pt idx="109">
                  <c:v>4324744.55776366</c:v>
                </c:pt>
                <c:pt idx="110">
                  <c:v>4315297.40735951</c:v>
                </c:pt>
                <c:pt idx="111">
                  <c:v>4307369.19178845</c:v>
                </c:pt>
                <c:pt idx="112">
                  <c:v>4297951.21730869</c:v>
                </c:pt>
                <c:pt idx="113">
                  <c:v>4292334.74084169</c:v>
                </c:pt>
                <c:pt idx="114">
                  <c:v>4290726.07548528</c:v>
                </c:pt>
                <c:pt idx="115">
                  <c:v>4290704.64219189</c:v>
                </c:pt>
                <c:pt idx="116">
                  <c:v>4287193.6050661</c:v>
                </c:pt>
                <c:pt idx="117">
                  <c:v>4287324.23156456</c:v>
                </c:pt>
                <c:pt idx="118">
                  <c:v>4280267.18883597</c:v>
                </c:pt>
                <c:pt idx="119">
                  <c:v>4277140.59627433</c:v>
                </c:pt>
                <c:pt idx="120">
                  <c:v>4276994.79282732</c:v>
                </c:pt>
                <c:pt idx="121">
                  <c:v>4273034.09867102</c:v>
                </c:pt>
                <c:pt idx="122">
                  <c:v>4272936.7528493</c:v>
                </c:pt>
                <c:pt idx="123">
                  <c:v>4267509.51277815</c:v>
                </c:pt>
                <c:pt idx="124">
                  <c:v>4262675.79340286</c:v>
                </c:pt>
                <c:pt idx="125">
                  <c:v>4261167.95361631</c:v>
                </c:pt>
                <c:pt idx="126">
                  <c:v>4261107.64826632</c:v>
                </c:pt>
                <c:pt idx="127">
                  <c:v>4256772.63244714</c:v>
                </c:pt>
                <c:pt idx="128">
                  <c:v>4254821.40760675</c:v>
                </c:pt>
                <c:pt idx="129">
                  <c:v>4254741.77366485</c:v>
                </c:pt>
                <c:pt idx="130">
                  <c:v>4249762.98151404</c:v>
                </c:pt>
                <c:pt idx="131">
                  <c:v>4248504.6731333</c:v>
                </c:pt>
                <c:pt idx="132">
                  <c:v>4248799.5996831</c:v>
                </c:pt>
                <c:pt idx="133">
                  <c:v>4247020.88011197</c:v>
                </c:pt>
                <c:pt idx="134">
                  <c:v>4247187.42342449</c:v>
                </c:pt>
                <c:pt idx="135">
                  <c:v>4243237.123349</c:v>
                </c:pt>
                <c:pt idx="136">
                  <c:v>4239148.7190132</c:v>
                </c:pt>
                <c:pt idx="137">
                  <c:v>4236278.82339752</c:v>
                </c:pt>
                <c:pt idx="138">
                  <c:v>4233972.28995244</c:v>
                </c:pt>
                <c:pt idx="139">
                  <c:v>4231977.98116014</c:v>
                </c:pt>
                <c:pt idx="140">
                  <c:v>4230773.2540655</c:v>
                </c:pt>
                <c:pt idx="141">
                  <c:v>4230848.77265298</c:v>
                </c:pt>
                <c:pt idx="142">
                  <c:v>4230640.62709305</c:v>
                </c:pt>
                <c:pt idx="143">
                  <c:v>4230924.86193386</c:v>
                </c:pt>
                <c:pt idx="144">
                  <c:v>4229665.59621289</c:v>
                </c:pt>
                <c:pt idx="145">
                  <c:v>4229657.78787512</c:v>
                </c:pt>
                <c:pt idx="146">
                  <c:v>4227450.05890068</c:v>
                </c:pt>
                <c:pt idx="147">
                  <c:v>4227160.87814094</c:v>
                </c:pt>
                <c:pt idx="148">
                  <c:v>4227165.7385531</c:v>
                </c:pt>
                <c:pt idx="149">
                  <c:v>4225784.33177492</c:v>
                </c:pt>
                <c:pt idx="150">
                  <c:v>4225769.5721306</c:v>
                </c:pt>
                <c:pt idx="151">
                  <c:v>4223852.29435587</c:v>
                </c:pt>
                <c:pt idx="152">
                  <c:v>4223621.37307404</c:v>
                </c:pt>
                <c:pt idx="153">
                  <c:v>4223646.79267609</c:v>
                </c:pt>
                <c:pt idx="154">
                  <c:v>4222349.27258413</c:v>
                </c:pt>
                <c:pt idx="155">
                  <c:v>4222077.27715368</c:v>
                </c:pt>
                <c:pt idx="156">
                  <c:v>4222180.84740635</c:v>
                </c:pt>
                <c:pt idx="157">
                  <c:v>4220689.86141112</c:v>
                </c:pt>
                <c:pt idx="158">
                  <c:v>4220802.25538608</c:v>
                </c:pt>
                <c:pt idx="159">
                  <c:v>4220542.3517981</c:v>
                </c:pt>
                <c:pt idx="160">
                  <c:v>4220159.20176172</c:v>
                </c:pt>
                <c:pt idx="161">
                  <c:v>4219963.2664732</c:v>
                </c:pt>
                <c:pt idx="162">
                  <c:v>4219692.99322386</c:v>
                </c:pt>
                <c:pt idx="163">
                  <c:v>4219749.3091272</c:v>
                </c:pt>
                <c:pt idx="164">
                  <c:v>4218764.87475028</c:v>
                </c:pt>
                <c:pt idx="165">
                  <c:v>4218589.04377635</c:v>
                </c:pt>
                <c:pt idx="166">
                  <c:v>4218555.9537918</c:v>
                </c:pt>
                <c:pt idx="167">
                  <c:v>4217619.61942883</c:v>
                </c:pt>
                <c:pt idx="168">
                  <c:v>4217749.74037088</c:v>
                </c:pt>
                <c:pt idx="169">
                  <c:v>4217838.20955041</c:v>
                </c:pt>
                <c:pt idx="170">
                  <c:v>4217542.14941602</c:v>
                </c:pt>
                <c:pt idx="171">
                  <c:v>4217768.84158068</c:v>
                </c:pt>
                <c:pt idx="172">
                  <c:v>4217337.74145175</c:v>
                </c:pt>
                <c:pt idx="173">
                  <c:v>4217441.15106084</c:v>
                </c:pt>
                <c:pt idx="174">
                  <c:v>4216867.03279435</c:v>
                </c:pt>
                <c:pt idx="175">
                  <c:v>4217188.56863037</c:v>
                </c:pt>
                <c:pt idx="176">
                  <c:v>4217066.24147996</c:v>
                </c:pt>
                <c:pt idx="177">
                  <c:v>4216433.26108434</c:v>
                </c:pt>
                <c:pt idx="178">
                  <c:v>4216561.21211868</c:v>
                </c:pt>
                <c:pt idx="179">
                  <c:v>4216110.00010722</c:v>
                </c:pt>
                <c:pt idx="180">
                  <c:v>4216333.6366072</c:v>
                </c:pt>
                <c:pt idx="181">
                  <c:v>4216209.38510866</c:v>
                </c:pt>
                <c:pt idx="182">
                  <c:v>4215981.9104408</c:v>
                </c:pt>
                <c:pt idx="183">
                  <c:v>4216117.67684604</c:v>
                </c:pt>
                <c:pt idx="184">
                  <c:v>4216171.07692933</c:v>
                </c:pt>
                <c:pt idx="185">
                  <c:v>4216163.88079902</c:v>
                </c:pt>
                <c:pt idx="186">
                  <c:v>4216303.73481625</c:v>
                </c:pt>
                <c:pt idx="187">
                  <c:v>4216086.40525899</c:v>
                </c:pt>
                <c:pt idx="188">
                  <c:v>4216200.59458236</c:v>
                </c:pt>
                <c:pt idx="189">
                  <c:v>4216122.25463508</c:v>
                </c:pt>
                <c:pt idx="190">
                  <c:v>4216221.30646798</c:v>
                </c:pt>
                <c:pt idx="191">
                  <c:v>4216080.39981219</c:v>
                </c:pt>
                <c:pt idx="192">
                  <c:v>4216272.71477013</c:v>
                </c:pt>
                <c:pt idx="193">
                  <c:v>4216012.59707389</c:v>
                </c:pt>
                <c:pt idx="194">
                  <c:v>4216389.16819078</c:v>
                </c:pt>
                <c:pt idx="195">
                  <c:v>4216305.26941455</c:v>
                </c:pt>
                <c:pt idx="196">
                  <c:v>4215853.63850807</c:v>
                </c:pt>
                <c:pt idx="197">
                  <c:v>4216044.90063672</c:v>
                </c:pt>
                <c:pt idx="198">
                  <c:v>4215948.24328347</c:v>
                </c:pt>
                <c:pt idx="199">
                  <c:v>4215974.73509691</c:v>
                </c:pt>
                <c:pt idx="200">
                  <c:v>4215887.67448487</c:v>
                </c:pt>
                <c:pt idx="201">
                  <c:v>4216068.5416295</c:v>
                </c:pt>
                <c:pt idx="202">
                  <c:v>4215985.04706983</c:v>
                </c:pt>
                <c:pt idx="203">
                  <c:v>4215921.98493119</c:v>
                </c:pt>
                <c:pt idx="204">
                  <c:v>4215962.85037008</c:v>
                </c:pt>
                <c:pt idx="205">
                  <c:v>4215813.08596771</c:v>
                </c:pt>
                <c:pt idx="206">
                  <c:v>4216131.86160501</c:v>
                </c:pt>
                <c:pt idx="207">
                  <c:v>4215878.51045584</c:v>
                </c:pt>
                <c:pt idx="208">
                  <c:v>4216002.29481711</c:v>
                </c:pt>
                <c:pt idx="209">
                  <c:v>4215797.12929545</c:v>
                </c:pt>
                <c:pt idx="210">
                  <c:v>4215837.52379538</c:v>
                </c:pt>
                <c:pt idx="211">
                  <c:v>4215771.840651</c:v>
                </c:pt>
                <c:pt idx="212">
                  <c:v>4215800.39819415</c:v>
                </c:pt>
                <c:pt idx="213">
                  <c:v>4215634.82324296</c:v>
                </c:pt>
                <c:pt idx="214">
                  <c:v>4215644.72799155</c:v>
                </c:pt>
                <c:pt idx="215">
                  <c:v>4215666.7073261</c:v>
                </c:pt>
                <c:pt idx="216">
                  <c:v>4215604.13576665</c:v>
                </c:pt>
                <c:pt idx="217">
                  <c:v>4215545.62459902</c:v>
                </c:pt>
                <c:pt idx="218">
                  <c:v>4215580.33959424</c:v>
                </c:pt>
                <c:pt idx="219">
                  <c:v>4215609.49293072</c:v>
                </c:pt>
                <c:pt idx="220">
                  <c:v>4215568.65512216</c:v>
                </c:pt>
                <c:pt idx="221">
                  <c:v>4215598.41433147</c:v>
                </c:pt>
                <c:pt idx="222">
                  <c:v>4215569.03458148</c:v>
                </c:pt>
                <c:pt idx="223">
                  <c:v>4215596.00130155</c:v>
                </c:pt>
                <c:pt idx="224">
                  <c:v>4215576.68295952</c:v>
                </c:pt>
                <c:pt idx="225">
                  <c:v>4215502.15521326</c:v>
                </c:pt>
                <c:pt idx="226">
                  <c:v>4215434.40600456</c:v>
                </c:pt>
                <c:pt idx="227">
                  <c:v>4215401.57438521</c:v>
                </c:pt>
                <c:pt idx="228">
                  <c:v>4215326.83947671</c:v>
                </c:pt>
                <c:pt idx="229">
                  <c:v>4215331.96500779</c:v>
                </c:pt>
                <c:pt idx="230">
                  <c:v>4215292.11006999</c:v>
                </c:pt>
                <c:pt idx="231">
                  <c:v>4215273.61874625</c:v>
                </c:pt>
                <c:pt idx="232">
                  <c:v>4215273.22624159</c:v>
                </c:pt>
                <c:pt idx="233">
                  <c:v>4215305.78860454</c:v>
                </c:pt>
                <c:pt idx="234">
                  <c:v>4215276.50316843</c:v>
                </c:pt>
                <c:pt idx="235">
                  <c:v>4215286.55026746</c:v>
                </c:pt>
                <c:pt idx="236">
                  <c:v>4215309.28607565</c:v>
                </c:pt>
                <c:pt idx="237">
                  <c:v>4215343.21937633</c:v>
                </c:pt>
                <c:pt idx="238">
                  <c:v>4215306.16120609</c:v>
                </c:pt>
                <c:pt idx="239">
                  <c:v>4215283.48284728</c:v>
                </c:pt>
                <c:pt idx="240">
                  <c:v>4215272.98053879</c:v>
                </c:pt>
                <c:pt idx="241">
                  <c:v>4215343.92895059</c:v>
                </c:pt>
                <c:pt idx="242">
                  <c:v>4215278.17764113</c:v>
                </c:pt>
                <c:pt idx="243">
                  <c:v>4215251.5856568</c:v>
                </c:pt>
                <c:pt idx="244">
                  <c:v>4215257.73114138</c:v>
                </c:pt>
                <c:pt idx="245">
                  <c:v>4215301.01990744</c:v>
                </c:pt>
                <c:pt idx="246">
                  <c:v>4215257.63773031</c:v>
                </c:pt>
                <c:pt idx="247">
                  <c:v>4215327.41702062</c:v>
                </c:pt>
                <c:pt idx="248">
                  <c:v>4215265.14943897</c:v>
                </c:pt>
                <c:pt idx="249">
                  <c:v>4215311.87874516</c:v>
                </c:pt>
                <c:pt idx="250">
                  <c:v>4215264.66799323</c:v>
                </c:pt>
                <c:pt idx="251">
                  <c:v>4215302.17783838</c:v>
                </c:pt>
                <c:pt idx="252">
                  <c:v>4215241.57637032</c:v>
                </c:pt>
                <c:pt idx="253">
                  <c:v>4215323.59279057</c:v>
                </c:pt>
                <c:pt idx="254">
                  <c:v>4215244.01500972</c:v>
                </c:pt>
                <c:pt idx="255">
                  <c:v>4215272.77454114</c:v>
                </c:pt>
                <c:pt idx="256">
                  <c:v>4215230.61424117</c:v>
                </c:pt>
                <c:pt idx="257">
                  <c:v>4215222.44876304</c:v>
                </c:pt>
                <c:pt idx="258">
                  <c:v>4215234.45148428</c:v>
                </c:pt>
                <c:pt idx="259">
                  <c:v>4215330.08721667</c:v>
                </c:pt>
                <c:pt idx="260">
                  <c:v>4215234.52646624</c:v>
                </c:pt>
                <c:pt idx="261">
                  <c:v>4215236.08284379</c:v>
                </c:pt>
                <c:pt idx="262">
                  <c:v>4215198.18201975</c:v>
                </c:pt>
                <c:pt idx="263">
                  <c:v>4215187.62781198</c:v>
                </c:pt>
                <c:pt idx="264">
                  <c:v>4215204.44243687</c:v>
                </c:pt>
                <c:pt idx="265">
                  <c:v>4215217.3024585</c:v>
                </c:pt>
                <c:pt idx="266">
                  <c:v>4215199.93689424</c:v>
                </c:pt>
                <c:pt idx="267">
                  <c:v>4215209.40901586</c:v>
                </c:pt>
                <c:pt idx="268">
                  <c:v>4215218.95987751</c:v>
                </c:pt>
                <c:pt idx="269">
                  <c:v>4215193.88967969</c:v>
                </c:pt>
                <c:pt idx="270">
                  <c:v>4215190.97985428</c:v>
                </c:pt>
                <c:pt idx="271">
                  <c:v>4215188.01747036</c:v>
                </c:pt>
                <c:pt idx="272">
                  <c:v>4215190.63278669</c:v>
                </c:pt>
                <c:pt idx="273">
                  <c:v>4215193.30682644</c:v>
                </c:pt>
                <c:pt idx="274">
                  <c:v>4215183.33601017</c:v>
                </c:pt>
                <c:pt idx="275">
                  <c:v>4215180.78591503</c:v>
                </c:pt>
                <c:pt idx="276">
                  <c:v>4215166.88132418</c:v>
                </c:pt>
                <c:pt idx="277">
                  <c:v>4215164.50635679</c:v>
                </c:pt>
                <c:pt idx="278">
                  <c:v>4215139.36199078</c:v>
                </c:pt>
                <c:pt idx="279">
                  <c:v>4215156.95695377</c:v>
                </c:pt>
                <c:pt idx="280">
                  <c:v>4215129.12610573</c:v>
                </c:pt>
                <c:pt idx="281">
                  <c:v>4215139.78881424</c:v>
                </c:pt>
                <c:pt idx="282">
                  <c:v>4215134.45360959</c:v>
                </c:pt>
                <c:pt idx="283">
                  <c:v>4215127.79383703</c:v>
                </c:pt>
                <c:pt idx="284">
                  <c:v>4215122.37185708</c:v>
                </c:pt>
                <c:pt idx="285">
                  <c:v>4215133.30658383</c:v>
                </c:pt>
                <c:pt idx="286">
                  <c:v>4215137.79600665</c:v>
                </c:pt>
                <c:pt idx="287">
                  <c:v>4215125.05008633</c:v>
                </c:pt>
                <c:pt idx="288">
                  <c:v>4215119.01576257</c:v>
                </c:pt>
                <c:pt idx="289">
                  <c:v>4215121.75538086</c:v>
                </c:pt>
                <c:pt idx="290">
                  <c:v>4215135.88191834</c:v>
                </c:pt>
                <c:pt idx="291">
                  <c:v>4215123.35228303</c:v>
                </c:pt>
                <c:pt idx="292">
                  <c:v>4215120.50691934</c:v>
                </c:pt>
                <c:pt idx="293">
                  <c:v>4215125.04068285</c:v>
                </c:pt>
                <c:pt idx="294">
                  <c:v>4215133.69396434</c:v>
                </c:pt>
                <c:pt idx="295">
                  <c:v>4215136.95195737</c:v>
                </c:pt>
                <c:pt idx="296">
                  <c:v>4215138.15297592</c:v>
                </c:pt>
                <c:pt idx="297">
                  <c:v>4215130.18256111</c:v>
                </c:pt>
                <c:pt idx="298">
                  <c:v>4215123.71394352</c:v>
                </c:pt>
                <c:pt idx="299">
                  <c:v>4215126.26088798</c:v>
                </c:pt>
                <c:pt idx="300">
                  <c:v>4215126.15603076</c:v>
                </c:pt>
                <c:pt idx="301">
                  <c:v>4215120.205772</c:v>
                </c:pt>
                <c:pt idx="302">
                  <c:v>4215112.09964798</c:v>
                </c:pt>
                <c:pt idx="303">
                  <c:v>4215122.06653824</c:v>
                </c:pt>
                <c:pt idx="304">
                  <c:v>4215117.96824117</c:v>
                </c:pt>
                <c:pt idx="305">
                  <c:v>4215111.82793564</c:v>
                </c:pt>
                <c:pt idx="306">
                  <c:v>4215124.54861708</c:v>
                </c:pt>
                <c:pt idx="307">
                  <c:v>4215119.46527184</c:v>
                </c:pt>
                <c:pt idx="308">
                  <c:v>4215107.14976266</c:v>
                </c:pt>
                <c:pt idx="309">
                  <c:v>4215114.46601028</c:v>
                </c:pt>
                <c:pt idx="310">
                  <c:v>4215117.28196865</c:v>
                </c:pt>
                <c:pt idx="311">
                  <c:v>4215109.3423486</c:v>
                </c:pt>
                <c:pt idx="312">
                  <c:v>4215112.7900439</c:v>
                </c:pt>
                <c:pt idx="313">
                  <c:v>4215108.10824941</c:v>
                </c:pt>
                <c:pt idx="314">
                  <c:v>4215107.98448025</c:v>
                </c:pt>
                <c:pt idx="315">
                  <c:v>4215105.26158184</c:v>
                </c:pt>
                <c:pt idx="316">
                  <c:v>4215108.13309583</c:v>
                </c:pt>
                <c:pt idx="317">
                  <c:v>4215106.6485807</c:v>
                </c:pt>
                <c:pt idx="318">
                  <c:v>4215105.83147974</c:v>
                </c:pt>
                <c:pt idx="319">
                  <c:v>4215106.48173197</c:v>
                </c:pt>
                <c:pt idx="320">
                  <c:v>4215109.91838957</c:v>
                </c:pt>
                <c:pt idx="321">
                  <c:v>4215111.752004</c:v>
                </c:pt>
                <c:pt idx="322">
                  <c:v>4215111.02643867</c:v>
                </c:pt>
                <c:pt idx="323">
                  <c:v>4215112.89064565</c:v>
                </c:pt>
                <c:pt idx="324">
                  <c:v>4215105.35613038</c:v>
                </c:pt>
                <c:pt idx="325">
                  <c:v>4215109.26062767</c:v>
                </c:pt>
                <c:pt idx="326">
                  <c:v>4215108.23295811</c:v>
                </c:pt>
                <c:pt idx="327">
                  <c:v>4215109.39456049</c:v>
                </c:pt>
                <c:pt idx="328">
                  <c:v>4215106.02029567</c:v>
                </c:pt>
                <c:pt idx="329">
                  <c:v>4215100.13355109</c:v>
                </c:pt>
                <c:pt idx="330">
                  <c:v>4215098.05212196</c:v>
                </c:pt>
                <c:pt idx="331">
                  <c:v>4215093.54839305</c:v>
                </c:pt>
                <c:pt idx="332">
                  <c:v>4215094.53010169</c:v>
                </c:pt>
                <c:pt idx="333">
                  <c:v>4215095.08729603</c:v>
                </c:pt>
                <c:pt idx="334">
                  <c:v>4215096.54176818</c:v>
                </c:pt>
                <c:pt idx="335">
                  <c:v>4215090.28034641</c:v>
                </c:pt>
                <c:pt idx="336">
                  <c:v>4215089.5087915</c:v>
                </c:pt>
                <c:pt idx="337">
                  <c:v>4215084.88926597</c:v>
                </c:pt>
                <c:pt idx="338">
                  <c:v>4215087.68482246</c:v>
                </c:pt>
                <c:pt idx="339">
                  <c:v>4215085.09845807</c:v>
                </c:pt>
                <c:pt idx="340">
                  <c:v>4215086.89358819</c:v>
                </c:pt>
                <c:pt idx="341">
                  <c:v>4215090.87801469</c:v>
                </c:pt>
                <c:pt idx="342">
                  <c:v>4215086.62866992</c:v>
                </c:pt>
                <c:pt idx="343">
                  <c:v>4215088.45988346</c:v>
                </c:pt>
                <c:pt idx="344">
                  <c:v>4215086.21506931</c:v>
                </c:pt>
                <c:pt idx="345">
                  <c:v>4215085.20305879</c:v>
                </c:pt>
                <c:pt idx="346">
                  <c:v>4215087.82922635</c:v>
                </c:pt>
                <c:pt idx="347">
                  <c:v>4215089.69303173</c:v>
                </c:pt>
                <c:pt idx="348">
                  <c:v>4215089.0844637</c:v>
                </c:pt>
                <c:pt idx="349">
                  <c:v>4215086.69235198</c:v>
                </c:pt>
                <c:pt idx="350">
                  <c:v>4215088.32588853</c:v>
                </c:pt>
                <c:pt idx="351">
                  <c:v>4215085.54598632</c:v>
                </c:pt>
                <c:pt idx="352">
                  <c:v>4215085.21472368</c:v>
                </c:pt>
                <c:pt idx="353">
                  <c:v>4215088.09992246</c:v>
                </c:pt>
                <c:pt idx="354">
                  <c:v>4215086.46880821</c:v>
                </c:pt>
                <c:pt idx="355">
                  <c:v>4215087.19438431</c:v>
                </c:pt>
                <c:pt idx="356">
                  <c:v>4215085.75491871</c:v>
                </c:pt>
                <c:pt idx="357">
                  <c:v>4215083.19680265</c:v>
                </c:pt>
                <c:pt idx="358">
                  <c:v>4215086.63403325</c:v>
                </c:pt>
                <c:pt idx="359">
                  <c:v>4215083.72101892</c:v>
                </c:pt>
                <c:pt idx="360">
                  <c:v>4215084.48303437</c:v>
                </c:pt>
                <c:pt idx="361">
                  <c:v>4215085.43611705</c:v>
                </c:pt>
                <c:pt idx="362">
                  <c:v>4215082.4450762</c:v>
                </c:pt>
                <c:pt idx="363">
                  <c:v>4215082.8958543</c:v>
                </c:pt>
                <c:pt idx="364">
                  <c:v>4215082.43745614</c:v>
                </c:pt>
                <c:pt idx="365">
                  <c:v>4215081.94446367</c:v>
                </c:pt>
                <c:pt idx="366">
                  <c:v>4215081.86249394</c:v>
                </c:pt>
                <c:pt idx="367">
                  <c:v>4215082.49662616</c:v>
                </c:pt>
                <c:pt idx="368">
                  <c:v>4215081.67490616</c:v>
                </c:pt>
                <c:pt idx="369">
                  <c:v>4215082.55094363</c:v>
                </c:pt>
                <c:pt idx="370">
                  <c:v>4215080.01153678</c:v>
                </c:pt>
                <c:pt idx="371">
                  <c:v>4215079.36166065</c:v>
                </c:pt>
                <c:pt idx="372">
                  <c:v>4215079.84098475</c:v>
                </c:pt>
                <c:pt idx="373">
                  <c:v>4215078.81632813</c:v>
                </c:pt>
                <c:pt idx="374">
                  <c:v>4215082.02607809</c:v>
                </c:pt>
                <c:pt idx="375">
                  <c:v>4215079.40056948</c:v>
                </c:pt>
                <c:pt idx="376">
                  <c:v>4215079.74181992</c:v>
                </c:pt>
                <c:pt idx="377">
                  <c:v>4215079.33168435</c:v>
                </c:pt>
                <c:pt idx="378">
                  <c:v>4215079.67829922</c:v>
                </c:pt>
                <c:pt idx="379">
                  <c:v>4215079.5702064</c:v>
                </c:pt>
                <c:pt idx="380">
                  <c:v>4215078.77311051</c:v>
                </c:pt>
                <c:pt idx="381">
                  <c:v>4215079.05383479</c:v>
                </c:pt>
                <c:pt idx="382">
                  <c:v>4215078.35201905</c:v>
                </c:pt>
                <c:pt idx="383">
                  <c:v>4215078.98142269</c:v>
                </c:pt>
                <c:pt idx="384">
                  <c:v>4215078.65852465</c:v>
                </c:pt>
                <c:pt idx="385">
                  <c:v>4215079.93431525</c:v>
                </c:pt>
                <c:pt idx="386">
                  <c:v>4215075.6272352</c:v>
                </c:pt>
                <c:pt idx="387">
                  <c:v>4215074.34234458</c:v>
                </c:pt>
                <c:pt idx="388">
                  <c:v>4215073.60845788</c:v>
                </c:pt>
                <c:pt idx="389">
                  <c:v>4215073.66619222</c:v>
                </c:pt>
                <c:pt idx="390">
                  <c:v>4215074.68240547</c:v>
                </c:pt>
                <c:pt idx="391">
                  <c:v>4215074.93057795</c:v>
                </c:pt>
                <c:pt idx="392">
                  <c:v>4215074.74696402</c:v>
                </c:pt>
                <c:pt idx="393">
                  <c:v>4215073.92242529</c:v>
                </c:pt>
                <c:pt idx="394">
                  <c:v>4215074.65863879</c:v>
                </c:pt>
                <c:pt idx="395">
                  <c:v>4215074.05631775</c:v>
                </c:pt>
                <c:pt idx="396">
                  <c:v>4215073.06937887</c:v>
                </c:pt>
                <c:pt idx="397">
                  <c:v>4215073.30607762</c:v>
                </c:pt>
                <c:pt idx="398">
                  <c:v>4215072.82785921</c:v>
                </c:pt>
                <c:pt idx="399">
                  <c:v>4215073.37598037</c:v>
                </c:pt>
                <c:pt idx="400">
                  <c:v>4215072.00786044</c:v>
                </c:pt>
                <c:pt idx="401">
                  <c:v>4215071.25854222</c:v>
                </c:pt>
                <c:pt idx="402">
                  <c:v>4215071.07154777</c:v>
                </c:pt>
                <c:pt idx="403">
                  <c:v>4215071.57765865</c:v>
                </c:pt>
                <c:pt idx="404">
                  <c:v>4215071.22319454</c:v>
                </c:pt>
                <c:pt idx="405">
                  <c:v>4215071.80468145</c:v>
                </c:pt>
                <c:pt idx="406">
                  <c:v>4215073.1889329</c:v>
                </c:pt>
                <c:pt idx="407">
                  <c:v>4215071.60853929</c:v>
                </c:pt>
                <c:pt idx="408">
                  <c:v>4215072.17988099</c:v>
                </c:pt>
                <c:pt idx="409">
                  <c:v>4215071.25320581</c:v>
                </c:pt>
                <c:pt idx="410">
                  <c:v>4215070.44429702</c:v>
                </c:pt>
                <c:pt idx="411">
                  <c:v>4215070.93150633</c:v>
                </c:pt>
                <c:pt idx="412">
                  <c:v>4215069.47989581</c:v>
                </c:pt>
                <c:pt idx="413">
                  <c:v>4215069.7457414</c:v>
                </c:pt>
                <c:pt idx="414">
                  <c:v>4215071.51695143</c:v>
                </c:pt>
                <c:pt idx="415">
                  <c:v>4215070.13229565</c:v>
                </c:pt>
                <c:pt idx="416">
                  <c:v>4215068.85664623</c:v>
                </c:pt>
                <c:pt idx="417">
                  <c:v>4215068.92753505</c:v>
                </c:pt>
                <c:pt idx="418">
                  <c:v>4215069.24891386</c:v>
                </c:pt>
                <c:pt idx="419">
                  <c:v>4215069.46366915</c:v>
                </c:pt>
                <c:pt idx="420">
                  <c:v>4215068.98400945</c:v>
                </c:pt>
                <c:pt idx="421">
                  <c:v>4215069.17185066</c:v>
                </c:pt>
                <c:pt idx="422">
                  <c:v>4215069.13402233</c:v>
                </c:pt>
                <c:pt idx="423">
                  <c:v>4215069.40094958</c:v>
                </c:pt>
                <c:pt idx="424">
                  <c:v>4215070.00281276</c:v>
                </c:pt>
                <c:pt idx="425">
                  <c:v>4215069.11807221</c:v>
                </c:pt>
                <c:pt idx="426">
                  <c:v>4215069.23991834</c:v>
                </c:pt>
                <c:pt idx="427">
                  <c:v>4215068.85524267</c:v>
                </c:pt>
                <c:pt idx="428">
                  <c:v>4215069.76120977</c:v>
                </c:pt>
                <c:pt idx="429">
                  <c:v>4215069.37969554</c:v>
                </c:pt>
                <c:pt idx="430">
                  <c:v>4215069.50290956</c:v>
                </c:pt>
                <c:pt idx="431">
                  <c:v>4215069.32986116</c:v>
                </c:pt>
                <c:pt idx="432">
                  <c:v>4215069.4921595</c:v>
                </c:pt>
                <c:pt idx="433">
                  <c:v>4215069.48047673</c:v>
                </c:pt>
                <c:pt idx="434">
                  <c:v>4215069.71155356</c:v>
                </c:pt>
                <c:pt idx="435">
                  <c:v>4215069.21133492</c:v>
                </c:pt>
                <c:pt idx="436">
                  <c:v>4215069.9320234</c:v>
                </c:pt>
                <c:pt idx="437">
                  <c:v>4215069.2351895</c:v>
                </c:pt>
                <c:pt idx="438">
                  <c:v>4215069.74131825</c:v>
                </c:pt>
                <c:pt idx="439">
                  <c:v>4215068.98036349</c:v>
                </c:pt>
                <c:pt idx="440">
                  <c:v>4215068.93844645</c:v>
                </c:pt>
                <c:pt idx="441">
                  <c:v>4215069.12677231</c:v>
                </c:pt>
                <c:pt idx="442">
                  <c:v>4215068.8640595</c:v>
                </c:pt>
                <c:pt idx="443">
                  <c:v>4215068.94092715</c:v>
                </c:pt>
                <c:pt idx="444">
                  <c:v>4215069.14809221</c:v>
                </c:pt>
                <c:pt idx="445">
                  <c:v>4215068.8282787</c:v>
                </c:pt>
                <c:pt idx="446">
                  <c:v>4215069.03504121</c:v>
                </c:pt>
                <c:pt idx="447">
                  <c:v>4215068.97669239</c:v>
                </c:pt>
                <c:pt idx="448">
                  <c:v>4215069.11626313</c:v>
                </c:pt>
                <c:pt idx="449">
                  <c:v>4215068.80355046</c:v>
                </c:pt>
                <c:pt idx="450">
                  <c:v>4215068.62395393</c:v>
                </c:pt>
                <c:pt idx="451">
                  <c:v>4215068.61534743</c:v>
                </c:pt>
                <c:pt idx="452">
                  <c:v>4215068.76803603</c:v>
                </c:pt>
                <c:pt idx="453">
                  <c:v>4215068.4536812</c:v>
                </c:pt>
                <c:pt idx="454">
                  <c:v>4215068.49635051</c:v>
                </c:pt>
                <c:pt idx="455">
                  <c:v>4215068.24098702</c:v>
                </c:pt>
                <c:pt idx="456">
                  <c:v>4215068.35221939</c:v>
                </c:pt>
                <c:pt idx="457">
                  <c:v>4215068.44513811</c:v>
                </c:pt>
                <c:pt idx="458">
                  <c:v>4215068.37864823</c:v>
                </c:pt>
                <c:pt idx="459">
                  <c:v>4215068.36565612</c:v>
                </c:pt>
                <c:pt idx="460">
                  <c:v>4215068.25926735</c:v>
                </c:pt>
                <c:pt idx="461">
                  <c:v>4215068.33814748</c:v>
                </c:pt>
                <c:pt idx="462">
                  <c:v>4215068.44910614</c:v>
                </c:pt>
                <c:pt idx="463">
                  <c:v>4215068.2887075</c:v>
                </c:pt>
                <c:pt idx="464">
                  <c:v>4215068.31501254</c:v>
                </c:pt>
                <c:pt idx="465">
                  <c:v>4215068.28552701</c:v>
                </c:pt>
                <c:pt idx="466">
                  <c:v>4215068.44649999</c:v>
                </c:pt>
                <c:pt idx="467">
                  <c:v>4215068.25575679</c:v>
                </c:pt>
                <c:pt idx="468">
                  <c:v>4215068.25425694</c:v>
                </c:pt>
                <c:pt idx="469">
                  <c:v>4215068.54483238</c:v>
                </c:pt>
                <c:pt idx="470">
                  <c:v>4215068.42230001</c:v>
                </c:pt>
                <c:pt idx="471">
                  <c:v>4215068.3585264</c:v>
                </c:pt>
                <c:pt idx="472">
                  <c:v>4215068.38682723</c:v>
                </c:pt>
                <c:pt idx="473">
                  <c:v>4215068.25342738</c:v>
                </c:pt>
                <c:pt idx="474">
                  <c:v>4215068.4812922</c:v>
                </c:pt>
                <c:pt idx="475">
                  <c:v>4215068.33635352</c:v>
                </c:pt>
                <c:pt idx="476">
                  <c:v>4215068.47078353</c:v>
                </c:pt>
                <c:pt idx="477">
                  <c:v>4215068.41018625</c:v>
                </c:pt>
                <c:pt idx="478">
                  <c:v>4215068.23730465</c:v>
                </c:pt>
                <c:pt idx="479">
                  <c:v>4215068.31276807</c:v>
                </c:pt>
                <c:pt idx="480">
                  <c:v>4215068.17092483</c:v>
                </c:pt>
                <c:pt idx="481">
                  <c:v>4215068.16171691</c:v>
                </c:pt>
                <c:pt idx="482">
                  <c:v>4215068.10223994</c:v>
                </c:pt>
                <c:pt idx="483">
                  <c:v>4215068.11186449</c:v>
                </c:pt>
                <c:pt idx="484">
                  <c:v>4215068.00370451</c:v>
                </c:pt>
                <c:pt idx="485">
                  <c:v>4215068.05611549</c:v>
                </c:pt>
                <c:pt idx="486">
                  <c:v>4215067.98236742</c:v>
                </c:pt>
                <c:pt idx="487">
                  <c:v>4215068.02443853</c:v>
                </c:pt>
                <c:pt idx="488">
                  <c:v>4215067.88970601</c:v>
                </c:pt>
                <c:pt idx="489">
                  <c:v>4215067.96703085</c:v>
                </c:pt>
                <c:pt idx="490">
                  <c:v>4215067.79595902</c:v>
                </c:pt>
                <c:pt idx="491">
                  <c:v>4215067.91092602</c:v>
                </c:pt>
                <c:pt idx="492">
                  <c:v>4215067.85288645</c:v>
                </c:pt>
                <c:pt idx="493">
                  <c:v>4215067.65622623</c:v>
                </c:pt>
                <c:pt idx="494">
                  <c:v>4215067.63175723</c:v>
                </c:pt>
                <c:pt idx="495">
                  <c:v>4215067.58783013</c:v>
                </c:pt>
                <c:pt idx="496">
                  <c:v>4215067.59041167</c:v>
                </c:pt>
                <c:pt idx="497">
                  <c:v>4215067.63542853</c:v>
                </c:pt>
                <c:pt idx="498">
                  <c:v>4215067.60899065</c:v>
                </c:pt>
                <c:pt idx="499">
                  <c:v>4215067.62472458</c:v>
                </c:pt>
                <c:pt idx="500">
                  <c:v>4215067.60338937</c:v>
                </c:pt>
                <c:pt idx="501">
                  <c:v>4215067.62329082</c:v>
                </c:pt>
                <c:pt idx="502">
                  <c:v>4215067.6152436</c:v>
                </c:pt>
                <c:pt idx="503">
                  <c:v>4215067.57029179</c:v>
                </c:pt>
                <c:pt idx="504">
                  <c:v>4215067.57561493</c:v>
                </c:pt>
                <c:pt idx="505">
                  <c:v>4215067.61443318</c:v>
                </c:pt>
                <c:pt idx="506">
                  <c:v>4215067.57404609</c:v>
                </c:pt>
                <c:pt idx="507">
                  <c:v>4215067.52865903</c:v>
                </c:pt>
                <c:pt idx="508">
                  <c:v>4215067.54149395</c:v>
                </c:pt>
                <c:pt idx="509">
                  <c:v>4215067.58373878</c:v>
                </c:pt>
                <c:pt idx="510">
                  <c:v>4215067.55029021</c:v>
                </c:pt>
                <c:pt idx="511">
                  <c:v>4215067.4916491</c:v>
                </c:pt>
                <c:pt idx="512">
                  <c:v>4215067.54127015</c:v>
                </c:pt>
                <c:pt idx="513">
                  <c:v>4215067.57043491</c:v>
                </c:pt>
                <c:pt idx="514">
                  <c:v>4215067.51845952</c:v>
                </c:pt>
                <c:pt idx="515">
                  <c:v>4215067.52222904</c:v>
                </c:pt>
                <c:pt idx="516">
                  <c:v>4215067.50880356</c:v>
                </c:pt>
                <c:pt idx="517">
                  <c:v>4215067.59361105</c:v>
                </c:pt>
                <c:pt idx="518">
                  <c:v>4215067.5195202</c:v>
                </c:pt>
                <c:pt idx="519">
                  <c:v>4215067.61616837</c:v>
                </c:pt>
                <c:pt idx="520">
                  <c:v>4215067.52863896</c:v>
                </c:pt>
                <c:pt idx="521">
                  <c:v>4215067.54391796</c:v>
                </c:pt>
                <c:pt idx="522">
                  <c:v>4215067.49355309</c:v>
                </c:pt>
                <c:pt idx="523">
                  <c:v>4215067.46489266</c:v>
                </c:pt>
                <c:pt idx="524">
                  <c:v>4215067.47207844</c:v>
                </c:pt>
                <c:pt idx="525">
                  <c:v>4215067.47267998</c:v>
                </c:pt>
                <c:pt idx="526">
                  <c:v>4215067.44510188</c:v>
                </c:pt>
                <c:pt idx="527">
                  <c:v>4215067.44333123</c:v>
                </c:pt>
                <c:pt idx="528">
                  <c:v>4215067.47901768</c:v>
                </c:pt>
                <c:pt idx="529">
                  <c:v>4215067.44720334</c:v>
                </c:pt>
                <c:pt idx="530">
                  <c:v>4215067.44645317</c:v>
                </c:pt>
                <c:pt idx="531">
                  <c:v>4215067.460567</c:v>
                </c:pt>
                <c:pt idx="532">
                  <c:v>4215067.42055573</c:v>
                </c:pt>
                <c:pt idx="533">
                  <c:v>4215067.43448545</c:v>
                </c:pt>
                <c:pt idx="534">
                  <c:v>4215067.42118527</c:v>
                </c:pt>
                <c:pt idx="535">
                  <c:v>4215067.42691475</c:v>
                </c:pt>
                <c:pt idx="536">
                  <c:v>4215067.42653475</c:v>
                </c:pt>
                <c:pt idx="537">
                  <c:v>4215067.42304405</c:v>
                </c:pt>
                <c:pt idx="538">
                  <c:v>4215067.42994447</c:v>
                </c:pt>
                <c:pt idx="539">
                  <c:v>4215067.42478723</c:v>
                </c:pt>
                <c:pt idx="540">
                  <c:v>4215067.41755597</c:v>
                </c:pt>
                <c:pt idx="541">
                  <c:v>4215067.41992944</c:v>
                </c:pt>
                <c:pt idx="542">
                  <c:v>4215067.3852766</c:v>
                </c:pt>
                <c:pt idx="543">
                  <c:v>4215067.36953334</c:v>
                </c:pt>
                <c:pt idx="544">
                  <c:v>4215067.37253416</c:v>
                </c:pt>
                <c:pt idx="545">
                  <c:v>4215067.38931033</c:v>
                </c:pt>
                <c:pt idx="546">
                  <c:v>4215067.37488381</c:v>
                </c:pt>
                <c:pt idx="547">
                  <c:v>4215067.38628763</c:v>
                </c:pt>
                <c:pt idx="548">
                  <c:v>4215067.38781409</c:v>
                </c:pt>
                <c:pt idx="549">
                  <c:v>4215067.34286352</c:v>
                </c:pt>
                <c:pt idx="550">
                  <c:v>4215067.34077304</c:v>
                </c:pt>
                <c:pt idx="551">
                  <c:v>4215067.35054933</c:v>
                </c:pt>
                <c:pt idx="552">
                  <c:v>4215067.33595964</c:v>
                </c:pt>
                <c:pt idx="553">
                  <c:v>4215067.32591972</c:v>
                </c:pt>
                <c:pt idx="554">
                  <c:v>4215067.3329941</c:v>
                </c:pt>
                <c:pt idx="555">
                  <c:v>4215067.3390544</c:v>
                </c:pt>
                <c:pt idx="556">
                  <c:v>4215067.3335857</c:v>
                </c:pt>
                <c:pt idx="557">
                  <c:v>4215067.3342249</c:v>
                </c:pt>
                <c:pt idx="558">
                  <c:v>4215067.32937476</c:v>
                </c:pt>
                <c:pt idx="559">
                  <c:v>4215067.30549013</c:v>
                </c:pt>
                <c:pt idx="560">
                  <c:v>4215067.31697932</c:v>
                </c:pt>
                <c:pt idx="561">
                  <c:v>4215067.32311259</c:v>
                </c:pt>
                <c:pt idx="562">
                  <c:v>4215067.31856645</c:v>
                </c:pt>
                <c:pt idx="563">
                  <c:v>4215067.31313632</c:v>
                </c:pt>
                <c:pt idx="564">
                  <c:v>4215067.30761648</c:v>
                </c:pt>
                <c:pt idx="565">
                  <c:v>4215067.3228995</c:v>
                </c:pt>
                <c:pt idx="566">
                  <c:v>4215067.30384117</c:v>
                </c:pt>
                <c:pt idx="567">
                  <c:v>4215067.31346723</c:v>
                </c:pt>
                <c:pt idx="568">
                  <c:v>4215067.30382925</c:v>
                </c:pt>
                <c:pt idx="569">
                  <c:v>4215067.31482653</c:v>
                </c:pt>
                <c:pt idx="570">
                  <c:v>4215067.3014362</c:v>
                </c:pt>
                <c:pt idx="571">
                  <c:v>4215067.28873562</c:v>
                </c:pt>
                <c:pt idx="572">
                  <c:v>4215067.29345367</c:v>
                </c:pt>
                <c:pt idx="573">
                  <c:v>4215067.30743116</c:v>
                </c:pt>
                <c:pt idx="574">
                  <c:v>4215067.29727718</c:v>
                </c:pt>
                <c:pt idx="575">
                  <c:v>4215067.29499394</c:v>
                </c:pt>
                <c:pt idx="576">
                  <c:v>4215067.29723548</c:v>
                </c:pt>
                <c:pt idx="577">
                  <c:v>4215067.30312497</c:v>
                </c:pt>
                <c:pt idx="578">
                  <c:v>4215067.29114232</c:v>
                </c:pt>
                <c:pt idx="579">
                  <c:v>4215067.28593058</c:v>
                </c:pt>
                <c:pt idx="580">
                  <c:v>4215067.28652657</c:v>
                </c:pt>
                <c:pt idx="581">
                  <c:v>4215067.29700576</c:v>
                </c:pt>
                <c:pt idx="582">
                  <c:v>4215067.28211365</c:v>
                </c:pt>
                <c:pt idx="583">
                  <c:v>4215067.29297435</c:v>
                </c:pt>
                <c:pt idx="584">
                  <c:v>4215067.28365684</c:v>
                </c:pt>
                <c:pt idx="585">
                  <c:v>4215067.29213236</c:v>
                </c:pt>
                <c:pt idx="586">
                  <c:v>4215067.28940721</c:v>
                </c:pt>
                <c:pt idx="587">
                  <c:v>4215067.30065987</c:v>
                </c:pt>
                <c:pt idx="588">
                  <c:v>4215067.28405039</c:v>
                </c:pt>
                <c:pt idx="589">
                  <c:v>4215067.29721023</c:v>
                </c:pt>
                <c:pt idx="590">
                  <c:v>4215067.28279435</c:v>
                </c:pt>
                <c:pt idx="591">
                  <c:v>4215067.29500273</c:v>
                </c:pt>
                <c:pt idx="592">
                  <c:v>4215067.28504221</c:v>
                </c:pt>
                <c:pt idx="593">
                  <c:v>4215067.27858249</c:v>
                </c:pt>
                <c:pt idx="594">
                  <c:v>4215067.28150436</c:v>
                </c:pt>
                <c:pt idx="595">
                  <c:v>4215067.27973104</c:v>
                </c:pt>
                <c:pt idx="596">
                  <c:v>4215067.28915728</c:v>
                </c:pt>
                <c:pt idx="597">
                  <c:v>4215067.27918344</c:v>
                </c:pt>
                <c:pt idx="598">
                  <c:v>4215067.27856264</c:v>
                </c:pt>
                <c:pt idx="599">
                  <c:v>4215067.27885215</c:v>
                </c:pt>
                <c:pt idx="600">
                  <c:v>4215067.2800503</c:v>
                </c:pt>
                <c:pt idx="601">
                  <c:v>4215067.28528241</c:v>
                </c:pt>
                <c:pt idx="602">
                  <c:v>4215067.28134405</c:v>
                </c:pt>
                <c:pt idx="603">
                  <c:v>4215067.28131651</c:v>
                </c:pt>
                <c:pt idx="604">
                  <c:v>4215067.28413607</c:v>
                </c:pt>
                <c:pt idx="605">
                  <c:v>4215067.28153847</c:v>
                </c:pt>
                <c:pt idx="606">
                  <c:v>4215067.27725209</c:v>
                </c:pt>
                <c:pt idx="607">
                  <c:v>4215067.27791933</c:v>
                </c:pt>
                <c:pt idx="608">
                  <c:v>4215067.27764226</c:v>
                </c:pt>
                <c:pt idx="609">
                  <c:v>4215067.27875261</c:v>
                </c:pt>
                <c:pt idx="610">
                  <c:v>4215067.27337772</c:v>
                </c:pt>
                <c:pt idx="611">
                  <c:v>4215067.27555373</c:v>
                </c:pt>
                <c:pt idx="612">
                  <c:v>4215067.26687256</c:v>
                </c:pt>
                <c:pt idx="613">
                  <c:v>4215067.27135496</c:v>
                </c:pt>
                <c:pt idx="614">
                  <c:v>4215067.26927149</c:v>
                </c:pt>
                <c:pt idx="615">
                  <c:v>4215067.26922398</c:v>
                </c:pt>
                <c:pt idx="616">
                  <c:v>4215067.26999216</c:v>
                </c:pt>
                <c:pt idx="617">
                  <c:v>4215067.26519043</c:v>
                </c:pt>
                <c:pt idx="618">
                  <c:v>4215067.26599624</c:v>
                </c:pt>
                <c:pt idx="619">
                  <c:v>4215067.26499216</c:v>
                </c:pt>
                <c:pt idx="620">
                  <c:v>4215067.26427712</c:v>
                </c:pt>
                <c:pt idx="621">
                  <c:v>4215067.26260001</c:v>
                </c:pt>
                <c:pt idx="622">
                  <c:v>4215067.26379578</c:v>
                </c:pt>
                <c:pt idx="623">
                  <c:v>4215067.26223405</c:v>
                </c:pt>
                <c:pt idx="624">
                  <c:v>4215067.26440225</c:v>
                </c:pt>
                <c:pt idx="625">
                  <c:v>4215067.26423354</c:v>
                </c:pt>
                <c:pt idx="626">
                  <c:v>4215067.26650693</c:v>
                </c:pt>
                <c:pt idx="627">
                  <c:v>4215067.26349406</c:v>
                </c:pt>
                <c:pt idx="628">
                  <c:v>4215067.26447836</c:v>
                </c:pt>
                <c:pt idx="629">
                  <c:v>4215067.2605754</c:v>
                </c:pt>
                <c:pt idx="630">
                  <c:v>4215067.26222788</c:v>
                </c:pt>
                <c:pt idx="631">
                  <c:v>4215067.26247389</c:v>
                </c:pt>
                <c:pt idx="632">
                  <c:v>4215067.26348626</c:v>
                </c:pt>
                <c:pt idx="633">
                  <c:v>4215067.2600593</c:v>
                </c:pt>
                <c:pt idx="634">
                  <c:v>4215067.2594642</c:v>
                </c:pt>
                <c:pt idx="635">
                  <c:v>4215067.2647744</c:v>
                </c:pt>
                <c:pt idx="636">
                  <c:v>4215067.25949764</c:v>
                </c:pt>
                <c:pt idx="637">
                  <c:v>4215067.26584909</c:v>
                </c:pt>
                <c:pt idx="638">
                  <c:v>4215067.26015681</c:v>
                </c:pt>
                <c:pt idx="639">
                  <c:v>4215067.26149962</c:v>
                </c:pt>
                <c:pt idx="640">
                  <c:v>4215067.261186</c:v>
                </c:pt>
                <c:pt idx="641">
                  <c:v>4215067.25847119</c:v>
                </c:pt>
                <c:pt idx="642">
                  <c:v>4215067.25933023</c:v>
                </c:pt>
                <c:pt idx="643">
                  <c:v>4215067.26213954</c:v>
                </c:pt>
                <c:pt idx="644">
                  <c:v>4215067.26010973</c:v>
                </c:pt>
                <c:pt idx="645">
                  <c:v>4215067.25736376</c:v>
                </c:pt>
                <c:pt idx="646">
                  <c:v>4215067.25650186</c:v>
                </c:pt>
                <c:pt idx="647">
                  <c:v>4215067.25691486</c:v>
                </c:pt>
                <c:pt idx="648">
                  <c:v>4215067.25736966</c:v>
                </c:pt>
                <c:pt idx="649">
                  <c:v>4215067.26194536</c:v>
                </c:pt>
                <c:pt idx="650">
                  <c:v>4215067.25675748</c:v>
                </c:pt>
                <c:pt idx="651">
                  <c:v>4215067.25287491</c:v>
                </c:pt>
                <c:pt idx="652">
                  <c:v>4215067.25335625</c:v>
                </c:pt>
                <c:pt idx="653">
                  <c:v>4215067.25956449</c:v>
                </c:pt>
                <c:pt idx="654">
                  <c:v>4215067.25449026</c:v>
                </c:pt>
                <c:pt idx="655">
                  <c:v>4215067.25766632</c:v>
                </c:pt>
                <c:pt idx="656">
                  <c:v>4215067.25465274</c:v>
                </c:pt>
                <c:pt idx="657">
                  <c:v>4215067.25304606</c:v>
                </c:pt>
                <c:pt idx="658">
                  <c:v>4215067.25548367</c:v>
                </c:pt>
                <c:pt idx="659">
                  <c:v>4215067.25442142</c:v>
                </c:pt>
                <c:pt idx="660">
                  <c:v>4215067.25349656</c:v>
                </c:pt>
                <c:pt idx="661">
                  <c:v>4215067.25724839</c:v>
                </c:pt>
                <c:pt idx="662">
                  <c:v>4215067.2545886</c:v>
                </c:pt>
                <c:pt idx="663">
                  <c:v>4215067.25399464</c:v>
                </c:pt>
                <c:pt idx="664">
                  <c:v>4215067.2549297</c:v>
                </c:pt>
                <c:pt idx="665">
                  <c:v>4215067.25757952</c:v>
                </c:pt>
                <c:pt idx="666">
                  <c:v>4215067.25423812</c:v>
                </c:pt>
                <c:pt idx="667">
                  <c:v>4215067.25438414</c:v>
                </c:pt>
                <c:pt idx="668">
                  <c:v>4215067.25326194</c:v>
                </c:pt>
                <c:pt idx="669">
                  <c:v>4215067.25300729</c:v>
                </c:pt>
                <c:pt idx="670">
                  <c:v>4215067.25223</c:v>
                </c:pt>
                <c:pt idx="671">
                  <c:v>4215067.25225044</c:v>
                </c:pt>
                <c:pt idx="672">
                  <c:v>4215067.25271423</c:v>
                </c:pt>
                <c:pt idx="673">
                  <c:v>4215067.25178991</c:v>
                </c:pt>
                <c:pt idx="674">
                  <c:v>4215067.251893</c:v>
                </c:pt>
                <c:pt idx="675">
                  <c:v>4215067.25294349</c:v>
                </c:pt>
                <c:pt idx="676">
                  <c:v>4215067.25270516</c:v>
                </c:pt>
                <c:pt idx="677">
                  <c:v>4215067.25198277</c:v>
                </c:pt>
                <c:pt idx="678">
                  <c:v>4215067.2520821</c:v>
                </c:pt>
                <c:pt idx="679">
                  <c:v>4215067.25231535</c:v>
                </c:pt>
                <c:pt idx="680">
                  <c:v>4215067.25219221</c:v>
                </c:pt>
                <c:pt idx="681">
                  <c:v>4215067.25208815</c:v>
                </c:pt>
                <c:pt idx="682">
                  <c:v>4215067.2519046</c:v>
                </c:pt>
                <c:pt idx="683">
                  <c:v>4215067.25203438</c:v>
                </c:pt>
                <c:pt idx="684">
                  <c:v>4215067.25066206</c:v>
                </c:pt>
                <c:pt idx="685">
                  <c:v>4215067.25170054</c:v>
                </c:pt>
                <c:pt idx="686">
                  <c:v>4215067.2493919</c:v>
                </c:pt>
                <c:pt idx="687">
                  <c:v>4215067.24979595</c:v>
                </c:pt>
                <c:pt idx="688">
                  <c:v>4215067.25078095</c:v>
                </c:pt>
                <c:pt idx="689">
                  <c:v>4215067.24968042</c:v>
                </c:pt>
                <c:pt idx="690">
                  <c:v>4215067.24914511</c:v>
                </c:pt>
                <c:pt idx="691">
                  <c:v>4215067.24969327</c:v>
                </c:pt>
                <c:pt idx="692">
                  <c:v>4215067.24971052</c:v>
                </c:pt>
                <c:pt idx="693">
                  <c:v>4215067.24937036</c:v>
                </c:pt>
                <c:pt idx="694">
                  <c:v>4215067.24919846</c:v>
                </c:pt>
                <c:pt idx="695">
                  <c:v>4215067.24951998</c:v>
                </c:pt>
                <c:pt idx="696">
                  <c:v>4215067.24965285</c:v>
                </c:pt>
                <c:pt idx="697">
                  <c:v>4215067.24944615</c:v>
                </c:pt>
                <c:pt idx="698">
                  <c:v>4215067.24875889</c:v>
                </c:pt>
                <c:pt idx="699">
                  <c:v>4215067.24960307</c:v>
                </c:pt>
                <c:pt idx="700">
                  <c:v>4215067.24859278</c:v>
                </c:pt>
                <c:pt idx="701">
                  <c:v>4215067.24909537</c:v>
                </c:pt>
                <c:pt idx="702">
                  <c:v>4215067.24816598</c:v>
                </c:pt>
                <c:pt idx="703">
                  <c:v>4215067.24905158</c:v>
                </c:pt>
                <c:pt idx="704">
                  <c:v>4215067.24860586</c:v>
                </c:pt>
                <c:pt idx="705">
                  <c:v>4215067.2487367</c:v>
                </c:pt>
                <c:pt idx="706">
                  <c:v>4215067.24960823</c:v>
                </c:pt>
                <c:pt idx="707">
                  <c:v>4215067.24848766</c:v>
                </c:pt>
                <c:pt idx="708">
                  <c:v>4215067.24888772</c:v>
                </c:pt>
                <c:pt idx="709">
                  <c:v>4215067.24868655</c:v>
                </c:pt>
                <c:pt idx="710">
                  <c:v>4215067.24827705</c:v>
                </c:pt>
                <c:pt idx="711">
                  <c:v>4215067.24826799</c:v>
                </c:pt>
                <c:pt idx="712">
                  <c:v>4215067.24893307</c:v>
                </c:pt>
                <c:pt idx="713">
                  <c:v>4215067.24804839</c:v>
                </c:pt>
                <c:pt idx="714">
                  <c:v>4215067.24803388</c:v>
                </c:pt>
                <c:pt idx="715">
                  <c:v>4215067.24814536</c:v>
                </c:pt>
                <c:pt idx="716">
                  <c:v>4215067.24889938</c:v>
                </c:pt>
                <c:pt idx="717">
                  <c:v>4215067.24837534</c:v>
                </c:pt>
                <c:pt idx="718">
                  <c:v>4215067.24853694</c:v>
                </c:pt>
                <c:pt idx="719">
                  <c:v>4215067.24865822</c:v>
                </c:pt>
                <c:pt idx="720">
                  <c:v>4215067.24861001</c:v>
                </c:pt>
                <c:pt idx="721">
                  <c:v>4215067.24857474</c:v>
                </c:pt>
                <c:pt idx="722">
                  <c:v>4215067.2488249</c:v>
                </c:pt>
                <c:pt idx="723">
                  <c:v>4215067.24820779</c:v>
                </c:pt>
                <c:pt idx="724">
                  <c:v>4215067.24848052</c:v>
                </c:pt>
                <c:pt idx="725">
                  <c:v>4215067.24777557</c:v>
                </c:pt>
                <c:pt idx="726">
                  <c:v>4215067.24839677</c:v>
                </c:pt>
                <c:pt idx="727">
                  <c:v>4215067.24806751</c:v>
                </c:pt>
                <c:pt idx="728">
                  <c:v>4215067.24853249</c:v>
                </c:pt>
                <c:pt idx="729">
                  <c:v>4215067.24815721</c:v>
                </c:pt>
                <c:pt idx="730">
                  <c:v>4215067.24801331</c:v>
                </c:pt>
                <c:pt idx="731">
                  <c:v>4215067.24765032</c:v>
                </c:pt>
                <c:pt idx="732">
                  <c:v>4215067.24788887</c:v>
                </c:pt>
                <c:pt idx="733">
                  <c:v>4215067.24747399</c:v>
                </c:pt>
                <c:pt idx="734">
                  <c:v>4215067.24765654</c:v>
                </c:pt>
                <c:pt idx="735">
                  <c:v>4215067.24727214</c:v>
                </c:pt>
                <c:pt idx="736">
                  <c:v>4215067.2476973</c:v>
                </c:pt>
                <c:pt idx="737">
                  <c:v>4215067.24748232</c:v>
                </c:pt>
                <c:pt idx="738">
                  <c:v>4215067.24735273</c:v>
                </c:pt>
                <c:pt idx="739">
                  <c:v>4215067.24743607</c:v>
                </c:pt>
                <c:pt idx="740">
                  <c:v>4215067.24740551</c:v>
                </c:pt>
                <c:pt idx="741">
                  <c:v>4215067.24718819</c:v>
                </c:pt>
                <c:pt idx="742">
                  <c:v>4215067.24719214</c:v>
                </c:pt>
                <c:pt idx="743">
                  <c:v>4215067.24691294</c:v>
                </c:pt>
                <c:pt idx="744">
                  <c:v>4215067.24707447</c:v>
                </c:pt>
                <c:pt idx="745">
                  <c:v>4215067.24645097</c:v>
                </c:pt>
                <c:pt idx="746">
                  <c:v>4215067.24633176</c:v>
                </c:pt>
                <c:pt idx="747">
                  <c:v>4215067.24669187</c:v>
                </c:pt>
                <c:pt idx="748">
                  <c:v>4215067.24639942</c:v>
                </c:pt>
                <c:pt idx="749">
                  <c:v>4215067.24590346</c:v>
                </c:pt>
                <c:pt idx="750">
                  <c:v>4215067.24637359</c:v>
                </c:pt>
                <c:pt idx="751">
                  <c:v>4215067.24585543</c:v>
                </c:pt>
                <c:pt idx="752">
                  <c:v>4215067.24592701</c:v>
                </c:pt>
                <c:pt idx="753">
                  <c:v>4215067.24589283</c:v>
                </c:pt>
                <c:pt idx="754">
                  <c:v>4215067.24592197</c:v>
                </c:pt>
                <c:pt idx="755">
                  <c:v>4215067.2460217</c:v>
                </c:pt>
                <c:pt idx="756">
                  <c:v>4215067.24579101</c:v>
                </c:pt>
                <c:pt idx="757">
                  <c:v>4215067.24593394</c:v>
                </c:pt>
                <c:pt idx="758">
                  <c:v>4215067.24571633</c:v>
                </c:pt>
                <c:pt idx="759">
                  <c:v>4215067.24587015</c:v>
                </c:pt>
                <c:pt idx="760">
                  <c:v>4215067.24578262</c:v>
                </c:pt>
                <c:pt idx="761">
                  <c:v>4215067.24577358</c:v>
                </c:pt>
                <c:pt idx="762">
                  <c:v>4215067.2455598</c:v>
                </c:pt>
                <c:pt idx="763">
                  <c:v>4215067.24555739</c:v>
                </c:pt>
                <c:pt idx="764">
                  <c:v>4215067.24595804</c:v>
                </c:pt>
                <c:pt idx="765">
                  <c:v>4215067.24571948</c:v>
                </c:pt>
                <c:pt idx="766">
                  <c:v>4215067.24558838</c:v>
                </c:pt>
                <c:pt idx="767">
                  <c:v>4215067.24561429</c:v>
                </c:pt>
                <c:pt idx="768">
                  <c:v>4215067.24598062</c:v>
                </c:pt>
                <c:pt idx="769">
                  <c:v>4215067.24579914</c:v>
                </c:pt>
                <c:pt idx="770">
                  <c:v>4215067.24576622</c:v>
                </c:pt>
                <c:pt idx="771">
                  <c:v>4215067.24570617</c:v>
                </c:pt>
                <c:pt idx="772">
                  <c:v>4215067.24572203</c:v>
                </c:pt>
                <c:pt idx="773">
                  <c:v>4215067.24553959</c:v>
                </c:pt>
                <c:pt idx="774">
                  <c:v>4215067.245399</c:v>
                </c:pt>
                <c:pt idx="775">
                  <c:v>4215067.24553816</c:v>
                </c:pt>
                <c:pt idx="776">
                  <c:v>4215067.24544926</c:v>
                </c:pt>
                <c:pt idx="777">
                  <c:v>4215067.2454753</c:v>
                </c:pt>
                <c:pt idx="778">
                  <c:v>4215067.24574107</c:v>
                </c:pt>
                <c:pt idx="779">
                  <c:v>4215067.24563346</c:v>
                </c:pt>
                <c:pt idx="780">
                  <c:v>4215067.2455331</c:v>
                </c:pt>
                <c:pt idx="781">
                  <c:v>4215067.24545522</c:v>
                </c:pt>
                <c:pt idx="782">
                  <c:v>4215067.24570886</c:v>
                </c:pt>
                <c:pt idx="783">
                  <c:v>4215067.24540985</c:v>
                </c:pt>
                <c:pt idx="784">
                  <c:v>4215067.24565302</c:v>
                </c:pt>
                <c:pt idx="785">
                  <c:v>4215067.24529724</c:v>
                </c:pt>
                <c:pt idx="786">
                  <c:v>4215067.2453372</c:v>
                </c:pt>
                <c:pt idx="787">
                  <c:v>4215067.24528893</c:v>
                </c:pt>
                <c:pt idx="788">
                  <c:v>4215067.24532333</c:v>
                </c:pt>
                <c:pt idx="789">
                  <c:v>4215067.24522875</c:v>
                </c:pt>
                <c:pt idx="790">
                  <c:v>4215067.24524418</c:v>
                </c:pt>
                <c:pt idx="791">
                  <c:v>4215067.24522232</c:v>
                </c:pt>
                <c:pt idx="792">
                  <c:v>4215067.24525636</c:v>
                </c:pt>
                <c:pt idx="793">
                  <c:v>4215067.24522866</c:v>
                </c:pt>
                <c:pt idx="794">
                  <c:v>4215067.24513555</c:v>
                </c:pt>
                <c:pt idx="795">
                  <c:v>4215067.24520081</c:v>
                </c:pt>
                <c:pt idx="796">
                  <c:v>4215067.24516884</c:v>
                </c:pt>
                <c:pt idx="797">
                  <c:v>4215067.24522146</c:v>
                </c:pt>
                <c:pt idx="798">
                  <c:v>4215067.24514917</c:v>
                </c:pt>
                <c:pt idx="799">
                  <c:v>4215067.24515442</c:v>
                </c:pt>
                <c:pt idx="800">
                  <c:v>4215067.2451493</c:v>
                </c:pt>
                <c:pt idx="801">
                  <c:v>4215067.24512263</c:v>
                </c:pt>
                <c:pt idx="802">
                  <c:v>4215067.24510726</c:v>
                </c:pt>
                <c:pt idx="803">
                  <c:v>4215067.24504758</c:v>
                </c:pt>
                <c:pt idx="804">
                  <c:v>4215067.2450754</c:v>
                </c:pt>
                <c:pt idx="805">
                  <c:v>4215067.24500103</c:v>
                </c:pt>
                <c:pt idx="806">
                  <c:v>4215067.24496324</c:v>
                </c:pt>
                <c:pt idx="807">
                  <c:v>4215067.24496404</c:v>
                </c:pt>
                <c:pt idx="808">
                  <c:v>4215067.24495869</c:v>
                </c:pt>
                <c:pt idx="809">
                  <c:v>4215067.24503686</c:v>
                </c:pt>
                <c:pt idx="810">
                  <c:v>4215067.24500915</c:v>
                </c:pt>
                <c:pt idx="811">
                  <c:v>4215067.24497318</c:v>
                </c:pt>
                <c:pt idx="812">
                  <c:v>4215067.24495661</c:v>
                </c:pt>
                <c:pt idx="813">
                  <c:v>4215067.24498714</c:v>
                </c:pt>
                <c:pt idx="814">
                  <c:v>4215067.24498826</c:v>
                </c:pt>
                <c:pt idx="815">
                  <c:v>4215067.2449402</c:v>
                </c:pt>
                <c:pt idx="816">
                  <c:v>4215067.24493653</c:v>
                </c:pt>
                <c:pt idx="817">
                  <c:v>4215067.24504874</c:v>
                </c:pt>
                <c:pt idx="818">
                  <c:v>4215067.24498551</c:v>
                </c:pt>
                <c:pt idx="819">
                  <c:v>4215067.24489903</c:v>
                </c:pt>
                <c:pt idx="820">
                  <c:v>4215067.24493682</c:v>
                </c:pt>
                <c:pt idx="821">
                  <c:v>4215067.24495066</c:v>
                </c:pt>
                <c:pt idx="822">
                  <c:v>4215067.24490757</c:v>
                </c:pt>
                <c:pt idx="823">
                  <c:v>4215067.24494971</c:v>
                </c:pt>
                <c:pt idx="824">
                  <c:v>4215067.24496695</c:v>
                </c:pt>
                <c:pt idx="825">
                  <c:v>4215067.24492358</c:v>
                </c:pt>
                <c:pt idx="826">
                  <c:v>4215067.24490002</c:v>
                </c:pt>
                <c:pt idx="827">
                  <c:v>4215067.24491494</c:v>
                </c:pt>
                <c:pt idx="828">
                  <c:v>4215067.24490394</c:v>
                </c:pt>
                <c:pt idx="829">
                  <c:v>4215067.24492801</c:v>
                </c:pt>
                <c:pt idx="830">
                  <c:v>4215067.24490827</c:v>
                </c:pt>
                <c:pt idx="831">
                  <c:v>4215067.24491488</c:v>
                </c:pt>
                <c:pt idx="832">
                  <c:v>4215067.24490407</c:v>
                </c:pt>
                <c:pt idx="833">
                  <c:v>4215067.24492395</c:v>
                </c:pt>
                <c:pt idx="834">
                  <c:v>4215067.24489078</c:v>
                </c:pt>
                <c:pt idx="835">
                  <c:v>4215067.24491121</c:v>
                </c:pt>
                <c:pt idx="836">
                  <c:v>4215067.24489088</c:v>
                </c:pt>
                <c:pt idx="837">
                  <c:v>4215067.24489958</c:v>
                </c:pt>
                <c:pt idx="838">
                  <c:v>4215067.2448896</c:v>
                </c:pt>
                <c:pt idx="839">
                  <c:v>4215067.24491469</c:v>
                </c:pt>
                <c:pt idx="840">
                  <c:v>4215067.24490393</c:v>
                </c:pt>
                <c:pt idx="841">
                  <c:v>4215067.24490577</c:v>
                </c:pt>
                <c:pt idx="842">
                  <c:v>4215067.2448903</c:v>
                </c:pt>
                <c:pt idx="843">
                  <c:v>4215067.24489922</c:v>
                </c:pt>
                <c:pt idx="844">
                  <c:v>4215067.24488365</c:v>
                </c:pt>
                <c:pt idx="845">
                  <c:v>4215067.24488897</c:v>
                </c:pt>
                <c:pt idx="846">
                  <c:v>4215067.24488478</c:v>
                </c:pt>
                <c:pt idx="847">
                  <c:v>4215067.24488539</c:v>
                </c:pt>
                <c:pt idx="848">
                  <c:v>4215067.24486931</c:v>
                </c:pt>
                <c:pt idx="849">
                  <c:v>4215067.24487749</c:v>
                </c:pt>
                <c:pt idx="850">
                  <c:v>4215067.24484927</c:v>
                </c:pt>
                <c:pt idx="851">
                  <c:v>4215067.24485821</c:v>
                </c:pt>
                <c:pt idx="852">
                  <c:v>4215067.24483289</c:v>
                </c:pt>
                <c:pt idx="853">
                  <c:v>4215067.24483494</c:v>
                </c:pt>
                <c:pt idx="854">
                  <c:v>4215067.24483099</c:v>
                </c:pt>
                <c:pt idx="855">
                  <c:v>4215067.24482259</c:v>
                </c:pt>
                <c:pt idx="856">
                  <c:v>4215067.24483757</c:v>
                </c:pt>
                <c:pt idx="857">
                  <c:v>4215067.2448462</c:v>
                </c:pt>
                <c:pt idx="858">
                  <c:v>4215067.24482674</c:v>
                </c:pt>
                <c:pt idx="859">
                  <c:v>4215067.24482385</c:v>
                </c:pt>
                <c:pt idx="860">
                  <c:v>4215067.24481112</c:v>
                </c:pt>
                <c:pt idx="861">
                  <c:v>4215067.244823</c:v>
                </c:pt>
                <c:pt idx="862">
                  <c:v>4215067.24481626</c:v>
                </c:pt>
                <c:pt idx="863">
                  <c:v>4215067.24481782</c:v>
                </c:pt>
                <c:pt idx="864">
                  <c:v>4215067.24481319</c:v>
                </c:pt>
                <c:pt idx="865">
                  <c:v>4215067.24481834</c:v>
                </c:pt>
                <c:pt idx="866">
                  <c:v>4215067.24482311</c:v>
                </c:pt>
                <c:pt idx="867">
                  <c:v>4215067.2448244</c:v>
                </c:pt>
                <c:pt idx="868">
                  <c:v>4215067.24481967</c:v>
                </c:pt>
                <c:pt idx="869">
                  <c:v>4215067.2448214</c:v>
                </c:pt>
                <c:pt idx="870">
                  <c:v>4215067.24482496</c:v>
                </c:pt>
                <c:pt idx="871">
                  <c:v>4215067.24482265</c:v>
                </c:pt>
                <c:pt idx="872">
                  <c:v>4215067.24480947</c:v>
                </c:pt>
                <c:pt idx="873">
                  <c:v>4215067.24480948</c:v>
                </c:pt>
                <c:pt idx="874">
                  <c:v>4215067.2448067</c:v>
                </c:pt>
                <c:pt idx="875">
                  <c:v>4215067.24480612</c:v>
                </c:pt>
                <c:pt idx="876">
                  <c:v>4215067.2447925</c:v>
                </c:pt>
                <c:pt idx="877">
                  <c:v>4215067.24479617</c:v>
                </c:pt>
                <c:pt idx="878">
                  <c:v>4215067.24479451</c:v>
                </c:pt>
                <c:pt idx="879">
                  <c:v>4215067.24479069</c:v>
                </c:pt>
                <c:pt idx="880">
                  <c:v>4215067.24480413</c:v>
                </c:pt>
                <c:pt idx="881">
                  <c:v>4215067.24480313</c:v>
                </c:pt>
                <c:pt idx="882">
                  <c:v>4215067.2447877</c:v>
                </c:pt>
                <c:pt idx="883">
                  <c:v>4215067.24478154</c:v>
                </c:pt>
                <c:pt idx="884">
                  <c:v>4215067.24478585</c:v>
                </c:pt>
                <c:pt idx="885">
                  <c:v>4215067.24479011</c:v>
                </c:pt>
                <c:pt idx="886">
                  <c:v>4215067.24480434</c:v>
                </c:pt>
                <c:pt idx="887">
                  <c:v>4215067.24478346</c:v>
                </c:pt>
                <c:pt idx="888">
                  <c:v>4215067.24478724</c:v>
                </c:pt>
                <c:pt idx="889">
                  <c:v>4215067.24479073</c:v>
                </c:pt>
                <c:pt idx="890">
                  <c:v>4215067.24478544</c:v>
                </c:pt>
                <c:pt idx="891">
                  <c:v>4215067.24478687</c:v>
                </c:pt>
                <c:pt idx="892">
                  <c:v>4215067.24477989</c:v>
                </c:pt>
                <c:pt idx="893">
                  <c:v>4215067.24478651</c:v>
                </c:pt>
                <c:pt idx="894">
                  <c:v>4215067.24478724</c:v>
                </c:pt>
                <c:pt idx="895">
                  <c:v>4215067.24478201</c:v>
                </c:pt>
                <c:pt idx="896">
                  <c:v>4215067.24478796</c:v>
                </c:pt>
                <c:pt idx="897">
                  <c:v>4215067.24477918</c:v>
                </c:pt>
                <c:pt idx="898">
                  <c:v>4215067.24478999</c:v>
                </c:pt>
                <c:pt idx="899">
                  <c:v>4215067.24478998</c:v>
                </c:pt>
                <c:pt idx="900">
                  <c:v>4215067.24478895</c:v>
                </c:pt>
                <c:pt idx="901">
                  <c:v>4215067.24478944</c:v>
                </c:pt>
                <c:pt idx="902">
                  <c:v>4215067.24479574</c:v>
                </c:pt>
                <c:pt idx="903">
                  <c:v>4215067.24477429</c:v>
                </c:pt>
                <c:pt idx="904">
                  <c:v>4215067.24477973</c:v>
                </c:pt>
                <c:pt idx="905">
                  <c:v>4215067.24477434</c:v>
                </c:pt>
                <c:pt idx="906">
                  <c:v>4215067.24478222</c:v>
                </c:pt>
                <c:pt idx="907">
                  <c:v>4215067.2447761</c:v>
                </c:pt>
                <c:pt idx="908">
                  <c:v>4215067.24478257</c:v>
                </c:pt>
                <c:pt idx="909">
                  <c:v>4215067.24478151</c:v>
                </c:pt>
                <c:pt idx="910">
                  <c:v>4215067.24477926</c:v>
                </c:pt>
                <c:pt idx="911">
                  <c:v>4215067.2447737</c:v>
                </c:pt>
                <c:pt idx="912">
                  <c:v>4215067.244775</c:v>
                </c:pt>
                <c:pt idx="913">
                  <c:v>4215067.24477701</c:v>
                </c:pt>
                <c:pt idx="914">
                  <c:v>4215067.24477528</c:v>
                </c:pt>
                <c:pt idx="915">
                  <c:v>4215067.24476898</c:v>
                </c:pt>
                <c:pt idx="916">
                  <c:v>4215067.24476896</c:v>
                </c:pt>
                <c:pt idx="917">
                  <c:v>4215067.2447764</c:v>
                </c:pt>
                <c:pt idx="918">
                  <c:v>4215067.2447684</c:v>
                </c:pt>
                <c:pt idx="919">
                  <c:v>4215067.24477129</c:v>
                </c:pt>
                <c:pt idx="920">
                  <c:v>4215067.2447672</c:v>
                </c:pt>
                <c:pt idx="921">
                  <c:v>4215067.24476877</c:v>
                </c:pt>
                <c:pt idx="922">
                  <c:v>4215067.24476802</c:v>
                </c:pt>
                <c:pt idx="923">
                  <c:v>4215067.24476413</c:v>
                </c:pt>
                <c:pt idx="924">
                  <c:v>4215067.24476629</c:v>
                </c:pt>
                <c:pt idx="925">
                  <c:v>4215067.24476204</c:v>
                </c:pt>
                <c:pt idx="926">
                  <c:v>4215067.24476098</c:v>
                </c:pt>
                <c:pt idx="927">
                  <c:v>4215067.24475614</c:v>
                </c:pt>
                <c:pt idx="928">
                  <c:v>4215067.24475562</c:v>
                </c:pt>
                <c:pt idx="929">
                  <c:v>4215067.24475523</c:v>
                </c:pt>
                <c:pt idx="930">
                  <c:v>4215067.24475079</c:v>
                </c:pt>
                <c:pt idx="931">
                  <c:v>4215067.24475043</c:v>
                </c:pt>
                <c:pt idx="932">
                  <c:v>4215067.24475026</c:v>
                </c:pt>
                <c:pt idx="933">
                  <c:v>4215067.244751</c:v>
                </c:pt>
                <c:pt idx="934">
                  <c:v>4215067.24474743</c:v>
                </c:pt>
                <c:pt idx="935">
                  <c:v>4215067.24474858</c:v>
                </c:pt>
                <c:pt idx="936">
                  <c:v>4215067.24474925</c:v>
                </c:pt>
                <c:pt idx="937">
                  <c:v>4215067.24475014</c:v>
                </c:pt>
                <c:pt idx="938">
                  <c:v>4215067.24474761</c:v>
                </c:pt>
                <c:pt idx="939">
                  <c:v>4215067.2447499</c:v>
                </c:pt>
                <c:pt idx="940">
                  <c:v>4215067.24475036</c:v>
                </c:pt>
                <c:pt idx="941">
                  <c:v>4215067.24474871</c:v>
                </c:pt>
                <c:pt idx="942">
                  <c:v>4215067.24475156</c:v>
                </c:pt>
                <c:pt idx="943">
                  <c:v>4215067.24474792</c:v>
                </c:pt>
                <c:pt idx="944">
                  <c:v>4215067.24474303</c:v>
                </c:pt>
                <c:pt idx="945">
                  <c:v>4215067.24474389</c:v>
                </c:pt>
                <c:pt idx="946">
                  <c:v>4215067.24474316</c:v>
                </c:pt>
                <c:pt idx="947">
                  <c:v>4215067.24474517</c:v>
                </c:pt>
                <c:pt idx="948">
                  <c:v>4215067.24474311</c:v>
                </c:pt>
                <c:pt idx="949">
                  <c:v>4215067.24474406</c:v>
                </c:pt>
                <c:pt idx="950">
                  <c:v>4215067.24474437</c:v>
                </c:pt>
                <c:pt idx="951">
                  <c:v>4215067.24474703</c:v>
                </c:pt>
                <c:pt idx="952">
                  <c:v>4215067.24474408</c:v>
                </c:pt>
                <c:pt idx="953">
                  <c:v>4215067.24474083</c:v>
                </c:pt>
                <c:pt idx="954">
                  <c:v>4215067.244742</c:v>
                </c:pt>
                <c:pt idx="955">
                  <c:v>4215067.2447442</c:v>
                </c:pt>
                <c:pt idx="956">
                  <c:v>4215067.24474207</c:v>
                </c:pt>
                <c:pt idx="957">
                  <c:v>4215067.24474098</c:v>
                </c:pt>
                <c:pt idx="958">
                  <c:v>4215067.24474093</c:v>
                </c:pt>
                <c:pt idx="959">
                  <c:v>4215067.24474314</c:v>
                </c:pt>
                <c:pt idx="960">
                  <c:v>4215067.2447418</c:v>
                </c:pt>
                <c:pt idx="961">
                  <c:v>4215067.24474227</c:v>
                </c:pt>
                <c:pt idx="962">
                  <c:v>4215067.24474096</c:v>
                </c:pt>
                <c:pt idx="963">
                  <c:v>4215067.24474239</c:v>
                </c:pt>
                <c:pt idx="964">
                  <c:v>4215067.2447425</c:v>
                </c:pt>
                <c:pt idx="965">
                  <c:v>4215067.24474258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CT y CO!$C$2:$C$967</c:f>
              <c:numCache>
                <c:formatCode>General</c:formatCode>
                <c:ptCount val="966"/>
                <c:pt idx="0">
                  <c:v>0</c:v>
                </c:pt>
                <c:pt idx="1">
                  <c:v>476120.395184134</c:v>
                </c:pt>
                <c:pt idx="2">
                  <c:v>476168.495758706</c:v>
                </c:pt>
                <c:pt idx="3">
                  <c:v>476220.333637751</c:v>
                </c:pt>
                <c:pt idx="4">
                  <c:v>478830.370189806</c:v>
                </c:pt>
                <c:pt idx="5">
                  <c:v>480562.695726672</c:v>
                </c:pt>
                <c:pt idx="6">
                  <c:v>482829.364285287</c:v>
                </c:pt>
                <c:pt idx="7">
                  <c:v>484976.699981258</c:v>
                </c:pt>
                <c:pt idx="8">
                  <c:v>487330.924034582</c:v>
                </c:pt>
                <c:pt idx="9">
                  <c:v>489407.36651272</c:v>
                </c:pt>
                <c:pt idx="10">
                  <c:v>491613.639869362</c:v>
                </c:pt>
                <c:pt idx="11">
                  <c:v>493519.264635416</c:v>
                </c:pt>
                <c:pt idx="12">
                  <c:v>495531.694143361</c:v>
                </c:pt>
                <c:pt idx="13">
                  <c:v>497229.680349479</c:v>
                </c:pt>
                <c:pt idx="14">
                  <c:v>499024.285766723</c:v>
                </c:pt>
                <c:pt idx="15">
                  <c:v>500495.142424383</c:v>
                </c:pt>
                <c:pt idx="16">
                  <c:v>502058.232254645</c:v>
                </c:pt>
                <c:pt idx="17">
                  <c:v>503290.898482393</c:v>
                </c:pt>
                <c:pt idx="18">
                  <c:v>504614.206153421</c:v>
                </c:pt>
                <c:pt idx="19">
                  <c:v>505602.175291358</c:v>
                </c:pt>
                <c:pt idx="20">
                  <c:v>506680.528488764</c:v>
                </c:pt>
                <c:pt idx="21">
                  <c:v>507419.944689111</c:v>
                </c:pt>
                <c:pt idx="22">
                  <c:v>508250.036989389</c:v>
                </c:pt>
                <c:pt idx="23">
                  <c:v>508738.679810451</c:v>
                </c:pt>
                <c:pt idx="24">
                  <c:v>509320.852075153</c:v>
                </c:pt>
                <c:pt idx="25">
                  <c:v>509560.385465917</c:v>
                </c:pt>
                <c:pt idx="26">
                  <c:v>509889.828589361</c:v>
                </c:pt>
                <c:pt idx="27">
                  <c:v>509877.074683139</c:v>
                </c:pt>
                <c:pt idx="28">
                  <c:v>520987.439382235</c:v>
                </c:pt>
                <c:pt idx="29">
                  <c:v>528598.262576887</c:v>
                </c:pt>
                <c:pt idx="30">
                  <c:v>536852.752448653</c:v>
                </c:pt>
                <c:pt idx="31">
                  <c:v>537721.705219075</c:v>
                </c:pt>
                <c:pt idx="32">
                  <c:v>538306.868699174</c:v>
                </c:pt>
                <c:pt idx="33">
                  <c:v>540844.015167894</c:v>
                </c:pt>
                <c:pt idx="34">
                  <c:v>541370.577973042</c:v>
                </c:pt>
                <c:pt idx="35">
                  <c:v>544393.079790797</c:v>
                </c:pt>
                <c:pt idx="36">
                  <c:v>544866.301251168</c:v>
                </c:pt>
                <c:pt idx="37">
                  <c:v>548040.479388164</c:v>
                </c:pt>
                <c:pt idx="38">
                  <c:v>548458.059361204</c:v>
                </c:pt>
                <c:pt idx="39">
                  <c:v>551953.705071901</c:v>
                </c:pt>
                <c:pt idx="40">
                  <c:v>552311.35482716</c:v>
                </c:pt>
                <c:pt idx="41">
                  <c:v>556221.997026369</c:v>
                </c:pt>
                <c:pt idx="42">
                  <c:v>556517.413305362</c:v>
                </c:pt>
                <c:pt idx="43">
                  <c:v>560915.487710357</c:v>
                </c:pt>
                <c:pt idx="44">
                  <c:v>561147.907645657</c:v>
                </c:pt>
                <c:pt idx="45">
                  <c:v>566090.824699762</c:v>
                </c:pt>
                <c:pt idx="46">
                  <c:v>566258.750674419</c:v>
                </c:pt>
                <c:pt idx="47">
                  <c:v>571782.043565095</c:v>
                </c:pt>
                <c:pt idx="48">
                  <c:v>571884.849051903</c:v>
                </c:pt>
                <c:pt idx="49">
                  <c:v>578017.398775756</c:v>
                </c:pt>
                <c:pt idx="50">
                  <c:v>578056.035099578</c:v>
                </c:pt>
                <c:pt idx="51">
                  <c:v>584812.127739782</c:v>
                </c:pt>
                <c:pt idx="52">
                  <c:v>584784.29186595</c:v>
                </c:pt>
                <c:pt idx="53">
                  <c:v>592151.749612174</c:v>
                </c:pt>
                <c:pt idx="54">
                  <c:v>594222.344703863</c:v>
                </c:pt>
                <c:pt idx="55">
                  <c:v>607407.350565977</c:v>
                </c:pt>
                <c:pt idx="56">
                  <c:v>617761.625050845</c:v>
                </c:pt>
                <c:pt idx="57">
                  <c:v>627581.155377596</c:v>
                </c:pt>
                <c:pt idx="58">
                  <c:v>633338.531363531</c:v>
                </c:pt>
                <c:pt idx="59">
                  <c:v>636444.765713783</c:v>
                </c:pt>
                <c:pt idx="60">
                  <c:v>635908.864021706</c:v>
                </c:pt>
                <c:pt idx="61">
                  <c:v>643589.426184965</c:v>
                </c:pt>
                <c:pt idx="62">
                  <c:v>644088.039325202</c:v>
                </c:pt>
                <c:pt idx="63">
                  <c:v>649901.128944621</c:v>
                </c:pt>
                <c:pt idx="64">
                  <c:v>650328.365881828</c:v>
                </c:pt>
                <c:pt idx="65">
                  <c:v>656410.664885434</c:v>
                </c:pt>
                <c:pt idx="66">
                  <c:v>656761.556308532</c:v>
                </c:pt>
                <c:pt idx="67">
                  <c:v>663112.850378381</c:v>
                </c:pt>
                <c:pt idx="68">
                  <c:v>663380.397381641</c:v>
                </c:pt>
                <c:pt idx="69">
                  <c:v>669957.661409534</c:v>
                </c:pt>
                <c:pt idx="70">
                  <c:v>673170.470538953</c:v>
                </c:pt>
                <c:pt idx="71">
                  <c:v>673267.345392758</c:v>
                </c:pt>
                <c:pt idx="72">
                  <c:v>679454.175274615</c:v>
                </c:pt>
                <c:pt idx="73">
                  <c:v>679462.101374193</c:v>
                </c:pt>
                <c:pt idx="74">
                  <c:v>686357.952419956</c:v>
                </c:pt>
                <c:pt idx="75">
                  <c:v>693094.431420744</c:v>
                </c:pt>
                <c:pt idx="76">
                  <c:v>695529.630802674</c:v>
                </c:pt>
                <c:pt idx="77">
                  <c:v>695348.180926178</c:v>
                </c:pt>
                <c:pt idx="78">
                  <c:v>701673.437203594</c:v>
                </c:pt>
                <c:pt idx="79">
                  <c:v>707600.10420234</c:v>
                </c:pt>
                <c:pt idx="80">
                  <c:v>709143.601583321</c:v>
                </c:pt>
                <c:pt idx="81">
                  <c:v>709115.097989953</c:v>
                </c:pt>
                <c:pt idx="82">
                  <c:v>722476.824208445</c:v>
                </c:pt>
                <c:pt idx="83">
                  <c:v>732351.495587102</c:v>
                </c:pt>
                <c:pt idx="84">
                  <c:v>741274.29742657</c:v>
                </c:pt>
                <c:pt idx="85">
                  <c:v>753289.041866848</c:v>
                </c:pt>
                <c:pt idx="86">
                  <c:v>760171.076249372</c:v>
                </c:pt>
                <c:pt idx="87">
                  <c:v>759650.47827061</c:v>
                </c:pt>
                <c:pt idx="88">
                  <c:v>762959.646947971</c:v>
                </c:pt>
                <c:pt idx="89">
                  <c:v>762242.970153501</c:v>
                </c:pt>
                <c:pt idx="90">
                  <c:v>768582.354600205</c:v>
                </c:pt>
                <c:pt idx="91">
                  <c:v>772935.896589588</c:v>
                </c:pt>
                <c:pt idx="92">
                  <c:v>772221.445104151</c:v>
                </c:pt>
                <c:pt idx="93">
                  <c:v>778303.812638234</c:v>
                </c:pt>
                <c:pt idx="94">
                  <c:v>779534.111457593</c:v>
                </c:pt>
                <c:pt idx="95">
                  <c:v>779001.825125579</c:v>
                </c:pt>
                <c:pt idx="96">
                  <c:v>785949.29334614</c:v>
                </c:pt>
                <c:pt idx="97">
                  <c:v>792950.185780929</c:v>
                </c:pt>
                <c:pt idx="98">
                  <c:v>795323.025558466</c:v>
                </c:pt>
                <c:pt idx="99">
                  <c:v>794983.475130424</c:v>
                </c:pt>
                <c:pt idx="100">
                  <c:v>802394.066560596</c:v>
                </c:pt>
                <c:pt idx="101">
                  <c:v>805635.082247848</c:v>
                </c:pt>
                <c:pt idx="102">
                  <c:v>805721.261782841</c:v>
                </c:pt>
                <c:pt idx="103">
                  <c:v>816342.391590555</c:v>
                </c:pt>
                <c:pt idx="104">
                  <c:v>820258.545533005</c:v>
                </c:pt>
                <c:pt idx="105">
                  <c:v>820320.555029723</c:v>
                </c:pt>
                <c:pt idx="106">
                  <c:v>823782.296137915</c:v>
                </c:pt>
                <c:pt idx="107">
                  <c:v>823516.825733499</c:v>
                </c:pt>
                <c:pt idx="108">
                  <c:v>834381.717463267</c:v>
                </c:pt>
                <c:pt idx="109">
                  <c:v>846465.739387352</c:v>
                </c:pt>
                <c:pt idx="110">
                  <c:v>855146.098051064</c:v>
                </c:pt>
                <c:pt idx="111">
                  <c:v>863829.860159696</c:v>
                </c:pt>
                <c:pt idx="112">
                  <c:v>869998.876466386</c:v>
                </c:pt>
                <c:pt idx="113">
                  <c:v>875041.413261345</c:v>
                </c:pt>
                <c:pt idx="114">
                  <c:v>877069.340738138</c:v>
                </c:pt>
                <c:pt idx="115">
                  <c:v>876862.157901066</c:v>
                </c:pt>
                <c:pt idx="116">
                  <c:v>881667.440484847</c:v>
                </c:pt>
                <c:pt idx="117">
                  <c:v>881606.98190495</c:v>
                </c:pt>
                <c:pt idx="118">
                  <c:v>891447.154131262</c:v>
                </c:pt>
                <c:pt idx="119">
                  <c:v>897262.605099482</c:v>
                </c:pt>
                <c:pt idx="120">
                  <c:v>897450.160607923</c:v>
                </c:pt>
                <c:pt idx="121">
                  <c:v>903216.348472893</c:v>
                </c:pt>
                <c:pt idx="122">
                  <c:v>903490.274125655</c:v>
                </c:pt>
                <c:pt idx="123">
                  <c:v>912291.697257077</c:v>
                </c:pt>
                <c:pt idx="124">
                  <c:v>920745.124376329</c:v>
                </c:pt>
                <c:pt idx="125">
                  <c:v>923017.24994333</c:v>
                </c:pt>
                <c:pt idx="126">
                  <c:v>923549.770739138</c:v>
                </c:pt>
                <c:pt idx="127">
                  <c:v>932013.171562468</c:v>
                </c:pt>
                <c:pt idx="128">
                  <c:v>936127.934923232</c:v>
                </c:pt>
                <c:pt idx="129">
                  <c:v>935423.496055837</c:v>
                </c:pt>
                <c:pt idx="130">
                  <c:v>945110.835717247</c:v>
                </c:pt>
                <c:pt idx="131">
                  <c:v>947822.224116329</c:v>
                </c:pt>
                <c:pt idx="132">
                  <c:v>948932.789757726</c:v>
                </c:pt>
                <c:pt idx="133">
                  <c:v>950799.667466781</c:v>
                </c:pt>
                <c:pt idx="134">
                  <c:v>951664.189660893</c:v>
                </c:pt>
                <c:pt idx="135">
                  <c:v>956570.03703043</c:v>
                </c:pt>
                <c:pt idx="136">
                  <c:v>964498.144910964</c:v>
                </c:pt>
                <c:pt idx="137">
                  <c:v>971840.376639926</c:v>
                </c:pt>
                <c:pt idx="138">
                  <c:v>977546.159393301</c:v>
                </c:pt>
                <c:pt idx="139">
                  <c:v>990640.36071834</c:v>
                </c:pt>
                <c:pt idx="140">
                  <c:v>997610.037062831</c:v>
                </c:pt>
                <c:pt idx="141">
                  <c:v>997374.850386054</c:v>
                </c:pt>
                <c:pt idx="142">
                  <c:v>999059.042320906</c:v>
                </c:pt>
                <c:pt idx="143">
                  <c:v>998942.024509869</c:v>
                </c:pt>
                <c:pt idx="144">
                  <c:v>1001920.08430798</c:v>
                </c:pt>
                <c:pt idx="145">
                  <c:v>1002591.44081753</c:v>
                </c:pt>
                <c:pt idx="146">
                  <c:v>1008779.28231575</c:v>
                </c:pt>
                <c:pt idx="147">
                  <c:v>1011088.5461734</c:v>
                </c:pt>
                <c:pt idx="148">
                  <c:v>1011066.08584563</c:v>
                </c:pt>
                <c:pt idx="149">
                  <c:v>1015162.0462611</c:v>
                </c:pt>
                <c:pt idx="150">
                  <c:v>1015362.26211621</c:v>
                </c:pt>
                <c:pt idx="151">
                  <c:v>1021774.83172793</c:v>
                </c:pt>
                <c:pt idx="152">
                  <c:v>1024404.12187994</c:v>
                </c:pt>
                <c:pt idx="153">
                  <c:v>1024789.93289921</c:v>
                </c:pt>
                <c:pt idx="154">
                  <c:v>1028377.52901927</c:v>
                </c:pt>
                <c:pt idx="155">
                  <c:v>1030200.16844412</c:v>
                </c:pt>
                <c:pt idx="156">
                  <c:v>1029345.05535316</c:v>
                </c:pt>
                <c:pt idx="157">
                  <c:v>1036767.24058957</c:v>
                </c:pt>
                <c:pt idx="158">
                  <c:v>1040397.97030012</c:v>
                </c:pt>
                <c:pt idx="159">
                  <c:v>1035188.37355838</c:v>
                </c:pt>
                <c:pt idx="160">
                  <c:v>1038407.85556653</c:v>
                </c:pt>
                <c:pt idx="161">
                  <c:v>1037240.0807258</c:v>
                </c:pt>
                <c:pt idx="162">
                  <c:v>1039895.98802825</c:v>
                </c:pt>
                <c:pt idx="163">
                  <c:v>1041033.63133928</c:v>
                </c:pt>
                <c:pt idx="164">
                  <c:v>1050934.74077594</c:v>
                </c:pt>
                <c:pt idx="165">
                  <c:v>1056146.77731514</c:v>
                </c:pt>
                <c:pt idx="166">
                  <c:v>1055725.83151862</c:v>
                </c:pt>
                <c:pt idx="167">
                  <c:v>1051185.20338163</c:v>
                </c:pt>
                <c:pt idx="168">
                  <c:v>1053575.54742893</c:v>
                </c:pt>
                <c:pt idx="169">
                  <c:v>1051380.9003991</c:v>
                </c:pt>
                <c:pt idx="170">
                  <c:v>1053129.33504112</c:v>
                </c:pt>
                <c:pt idx="171">
                  <c:v>1053656.36660714</c:v>
                </c:pt>
                <c:pt idx="172">
                  <c:v>1053923.07845784</c:v>
                </c:pt>
                <c:pt idx="173">
                  <c:v>1054631.60604369</c:v>
                </c:pt>
                <c:pt idx="174">
                  <c:v>1055469.38177573</c:v>
                </c:pt>
                <c:pt idx="175">
                  <c:v>1056180.46477753</c:v>
                </c:pt>
                <c:pt idx="176">
                  <c:v>1055626.92295204</c:v>
                </c:pt>
                <c:pt idx="177">
                  <c:v>1056773.98236269</c:v>
                </c:pt>
                <c:pt idx="178">
                  <c:v>1057707.10679145</c:v>
                </c:pt>
                <c:pt idx="179">
                  <c:v>1058163.327487</c:v>
                </c:pt>
                <c:pt idx="180">
                  <c:v>1057964.54422925</c:v>
                </c:pt>
                <c:pt idx="181">
                  <c:v>1058691.56014657</c:v>
                </c:pt>
                <c:pt idx="182">
                  <c:v>1059686.32935401</c:v>
                </c:pt>
                <c:pt idx="183">
                  <c:v>1060049.01055127</c:v>
                </c:pt>
                <c:pt idx="184">
                  <c:v>1058685.34716323</c:v>
                </c:pt>
                <c:pt idx="185">
                  <c:v>1057328.74472886</c:v>
                </c:pt>
                <c:pt idx="186">
                  <c:v>1056172.51251282</c:v>
                </c:pt>
                <c:pt idx="187">
                  <c:v>1061934.10130154</c:v>
                </c:pt>
                <c:pt idx="188">
                  <c:v>1060870.99806837</c:v>
                </c:pt>
                <c:pt idx="189">
                  <c:v>1061460.24928218</c:v>
                </c:pt>
                <c:pt idx="190">
                  <c:v>1061696.82000434</c:v>
                </c:pt>
                <c:pt idx="191">
                  <c:v>1057735.17874005</c:v>
                </c:pt>
                <c:pt idx="192">
                  <c:v>1049479.80683678</c:v>
                </c:pt>
                <c:pt idx="193">
                  <c:v>1059426.5806113</c:v>
                </c:pt>
                <c:pt idx="194">
                  <c:v>1066767.30704726</c:v>
                </c:pt>
                <c:pt idx="195">
                  <c:v>1058599.05074181</c:v>
                </c:pt>
                <c:pt idx="196">
                  <c:v>1061848.8053541</c:v>
                </c:pt>
                <c:pt idx="197">
                  <c:v>1062899.39474408</c:v>
                </c:pt>
                <c:pt idx="198">
                  <c:v>1063568.57336973</c:v>
                </c:pt>
                <c:pt idx="199">
                  <c:v>1061069.22559064</c:v>
                </c:pt>
                <c:pt idx="200">
                  <c:v>1062965.2732868</c:v>
                </c:pt>
                <c:pt idx="201">
                  <c:v>1061134.29058875</c:v>
                </c:pt>
                <c:pt idx="202">
                  <c:v>1062342.813962</c:v>
                </c:pt>
                <c:pt idx="203">
                  <c:v>1062428.56329895</c:v>
                </c:pt>
                <c:pt idx="204">
                  <c:v>1062379.32947758</c:v>
                </c:pt>
                <c:pt idx="205">
                  <c:v>1063013.62491793</c:v>
                </c:pt>
                <c:pt idx="206">
                  <c:v>1064032.92760884</c:v>
                </c:pt>
                <c:pt idx="207">
                  <c:v>1062235.2010484</c:v>
                </c:pt>
                <c:pt idx="208">
                  <c:v>1064878.16076927</c:v>
                </c:pt>
                <c:pt idx="209">
                  <c:v>1063337.42621885</c:v>
                </c:pt>
                <c:pt idx="210">
                  <c:v>1062434.35612569</c:v>
                </c:pt>
                <c:pt idx="211">
                  <c:v>1067057.26044732</c:v>
                </c:pt>
                <c:pt idx="212">
                  <c:v>1068403.80369206</c:v>
                </c:pt>
                <c:pt idx="213">
                  <c:v>1063261.65292534</c:v>
                </c:pt>
                <c:pt idx="214">
                  <c:v>1063359.32853463</c:v>
                </c:pt>
                <c:pt idx="215">
                  <c:v>1064566.76935696</c:v>
                </c:pt>
                <c:pt idx="216">
                  <c:v>1062871.21027536</c:v>
                </c:pt>
                <c:pt idx="217">
                  <c:v>1062695.48738663</c:v>
                </c:pt>
                <c:pt idx="218">
                  <c:v>1063729.21627285</c:v>
                </c:pt>
                <c:pt idx="219">
                  <c:v>1060322.03528956</c:v>
                </c:pt>
                <c:pt idx="220">
                  <c:v>1063173.12611729</c:v>
                </c:pt>
                <c:pt idx="221">
                  <c:v>1063509.44411316</c:v>
                </c:pt>
                <c:pt idx="222">
                  <c:v>1064180.89258357</c:v>
                </c:pt>
                <c:pt idx="223">
                  <c:v>1062488.95470576</c:v>
                </c:pt>
                <c:pt idx="224">
                  <c:v>1062204.76280558</c:v>
                </c:pt>
                <c:pt idx="225">
                  <c:v>1061838.01720341</c:v>
                </c:pt>
                <c:pt idx="226">
                  <c:v>1062209.91748821</c:v>
                </c:pt>
                <c:pt idx="227">
                  <c:v>1062060.82064855</c:v>
                </c:pt>
                <c:pt idx="228">
                  <c:v>1062282.89009223</c:v>
                </c:pt>
                <c:pt idx="229">
                  <c:v>1061722.32638873</c:v>
                </c:pt>
                <c:pt idx="230">
                  <c:v>1062903.02614444</c:v>
                </c:pt>
                <c:pt idx="231">
                  <c:v>1062151.22894154</c:v>
                </c:pt>
                <c:pt idx="232">
                  <c:v>1062883.73439298</c:v>
                </c:pt>
                <c:pt idx="233">
                  <c:v>1062025.89464837</c:v>
                </c:pt>
                <c:pt idx="234">
                  <c:v>1063046.94856716</c:v>
                </c:pt>
                <c:pt idx="235">
                  <c:v>1061619.61478919</c:v>
                </c:pt>
                <c:pt idx="236">
                  <c:v>1062868.04712121</c:v>
                </c:pt>
                <c:pt idx="237">
                  <c:v>1060603.40534671</c:v>
                </c:pt>
                <c:pt idx="238">
                  <c:v>1060637.77012884</c:v>
                </c:pt>
                <c:pt idx="239">
                  <c:v>1063522.20860221</c:v>
                </c:pt>
                <c:pt idx="240">
                  <c:v>1062682.41388821</c:v>
                </c:pt>
                <c:pt idx="241">
                  <c:v>1066646.97815316</c:v>
                </c:pt>
                <c:pt idx="242">
                  <c:v>1062358.99553632</c:v>
                </c:pt>
                <c:pt idx="243">
                  <c:v>1060838.39754528</c:v>
                </c:pt>
                <c:pt idx="244">
                  <c:v>1061045.58549774</c:v>
                </c:pt>
                <c:pt idx="245">
                  <c:v>1061554.22656708</c:v>
                </c:pt>
                <c:pt idx="246">
                  <c:v>1061162.76920466</c:v>
                </c:pt>
                <c:pt idx="247">
                  <c:v>1061507.45002593</c:v>
                </c:pt>
                <c:pt idx="248">
                  <c:v>1061893.30121706</c:v>
                </c:pt>
                <c:pt idx="249">
                  <c:v>1061679.11438392</c:v>
                </c:pt>
                <c:pt idx="250">
                  <c:v>1061539.79626672</c:v>
                </c:pt>
                <c:pt idx="251">
                  <c:v>1063626.88881482</c:v>
                </c:pt>
                <c:pt idx="252">
                  <c:v>1061360.20659344</c:v>
                </c:pt>
                <c:pt idx="253">
                  <c:v>1060849.4165486</c:v>
                </c:pt>
                <c:pt idx="254">
                  <c:v>1061948.19402921</c:v>
                </c:pt>
                <c:pt idx="255">
                  <c:v>1058421.52635186</c:v>
                </c:pt>
                <c:pt idx="256">
                  <c:v>1060072.84953877</c:v>
                </c:pt>
                <c:pt idx="257">
                  <c:v>1062509.43028838</c:v>
                </c:pt>
                <c:pt idx="258">
                  <c:v>1062978.42581566</c:v>
                </c:pt>
                <c:pt idx="259">
                  <c:v>1061461.29931613</c:v>
                </c:pt>
                <c:pt idx="260">
                  <c:v>1061740.20097174</c:v>
                </c:pt>
                <c:pt idx="261">
                  <c:v>1062687.58952247</c:v>
                </c:pt>
                <c:pt idx="262">
                  <c:v>1062667.42102456</c:v>
                </c:pt>
                <c:pt idx="263">
                  <c:v>1062509.71139866</c:v>
                </c:pt>
                <c:pt idx="264">
                  <c:v>1064306.7637856</c:v>
                </c:pt>
                <c:pt idx="265">
                  <c:v>1062219.51155375</c:v>
                </c:pt>
                <c:pt idx="266">
                  <c:v>1063244.87579853</c:v>
                </c:pt>
                <c:pt idx="267">
                  <c:v>1062172.40497338</c:v>
                </c:pt>
                <c:pt idx="268">
                  <c:v>1060970.37633178</c:v>
                </c:pt>
                <c:pt idx="269">
                  <c:v>1062697.60020855</c:v>
                </c:pt>
                <c:pt idx="270">
                  <c:v>1062712.97454621</c:v>
                </c:pt>
                <c:pt idx="271">
                  <c:v>1062677.22298877</c:v>
                </c:pt>
                <c:pt idx="272">
                  <c:v>1062699.44967191</c:v>
                </c:pt>
                <c:pt idx="273">
                  <c:v>1062864.2694537</c:v>
                </c:pt>
                <c:pt idx="274">
                  <c:v>1063500.39278926</c:v>
                </c:pt>
                <c:pt idx="275">
                  <c:v>1063827.49928422</c:v>
                </c:pt>
                <c:pt idx="276">
                  <c:v>1064099.77517484</c:v>
                </c:pt>
                <c:pt idx="277">
                  <c:v>1063517.37442619</c:v>
                </c:pt>
                <c:pt idx="278">
                  <c:v>1062704.18841164</c:v>
                </c:pt>
                <c:pt idx="279">
                  <c:v>1062859.24534657</c:v>
                </c:pt>
                <c:pt idx="280">
                  <c:v>1062959.82937101</c:v>
                </c:pt>
                <c:pt idx="281">
                  <c:v>1062657.80641167</c:v>
                </c:pt>
                <c:pt idx="282">
                  <c:v>1063054.58744293</c:v>
                </c:pt>
                <c:pt idx="283">
                  <c:v>1062272.88304159</c:v>
                </c:pt>
                <c:pt idx="284">
                  <c:v>1062501.45617115</c:v>
                </c:pt>
                <c:pt idx="285">
                  <c:v>1063134.54856159</c:v>
                </c:pt>
                <c:pt idx="286">
                  <c:v>1062841.78041713</c:v>
                </c:pt>
                <c:pt idx="287">
                  <c:v>1062070.35210762</c:v>
                </c:pt>
                <c:pt idx="288">
                  <c:v>1062396.55839097</c:v>
                </c:pt>
                <c:pt idx="289">
                  <c:v>1062782.64004648</c:v>
                </c:pt>
                <c:pt idx="290">
                  <c:v>1060934.16346933</c:v>
                </c:pt>
                <c:pt idx="291">
                  <c:v>1062868.33040617</c:v>
                </c:pt>
                <c:pt idx="292">
                  <c:v>1064117.65398437</c:v>
                </c:pt>
                <c:pt idx="293">
                  <c:v>1062273.43571498</c:v>
                </c:pt>
                <c:pt idx="294">
                  <c:v>1061854.64116224</c:v>
                </c:pt>
                <c:pt idx="295">
                  <c:v>1062254.18357909</c:v>
                </c:pt>
                <c:pt idx="296">
                  <c:v>1061712.82514105</c:v>
                </c:pt>
                <c:pt idx="297">
                  <c:v>1062315.61415717</c:v>
                </c:pt>
                <c:pt idx="298">
                  <c:v>1062862.27638222</c:v>
                </c:pt>
                <c:pt idx="299">
                  <c:v>1062253.78645487</c:v>
                </c:pt>
                <c:pt idx="300">
                  <c:v>1063141.68580585</c:v>
                </c:pt>
                <c:pt idx="301">
                  <c:v>1062228.13257705</c:v>
                </c:pt>
                <c:pt idx="302">
                  <c:v>1061242.01126528</c:v>
                </c:pt>
                <c:pt idx="303">
                  <c:v>1060646.93936183</c:v>
                </c:pt>
                <c:pt idx="304">
                  <c:v>1061337.32753671</c:v>
                </c:pt>
                <c:pt idx="305">
                  <c:v>1061482.69536192</c:v>
                </c:pt>
                <c:pt idx="306">
                  <c:v>1062335.28688881</c:v>
                </c:pt>
                <c:pt idx="307">
                  <c:v>1061385.93212015</c:v>
                </c:pt>
                <c:pt idx="308">
                  <c:v>1061347.83859557</c:v>
                </c:pt>
                <c:pt idx="309">
                  <c:v>1060628.79786159</c:v>
                </c:pt>
                <c:pt idx="310">
                  <c:v>1061085.59974746</c:v>
                </c:pt>
                <c:pt idx="311">
                  <c:v>1061485.56038759</c:v>
                </c:pt>
                <c:pt idx="312">
                  <c:v>1062177.47484812</c:v>
                </c:pt>
                <c:pt idx="313">
                  <c:v>1062190.9517557</c:v>
                </c:pt>
                <c:pt idx="314">
                  <c:v>1061461.02870952</c:v>
                </c:pt>
                <c:pt idx="315">
                  <c:v>1061053.2914494</c:v>
                </c:pt>
                <c:pt idx="316">
                  <c:v>1061257.3857135</c:v>
                </c:pt>
                <c:pt idx="317">
                  <c:v>1060532.96478024</c:v>
                </c:pt>
                <c:pt idx="318">
                  <c:v>1060863.6846281</c:v>
                </c:pt>
                <c:pt idx="319">
                  <c:v>1060954.01759184</c:v>
                </c:pt>
                <c:pt idx="320">
                  <c:v>1060962.73829431</c:v>
                </c:pt>
                <c:pt idx="321">
                  <c:v>1061132.08330354</c:v>
                </c:pt>
                <c:pt idx="322">
                  <c:v>1060644.34350557</c:v>
                </c:pt>
                <c:pt idx="323">
                  <c:v>1061147.83501737</c:v>
                </c:pt>
                <c:pt idx="324">
                  <c:v>1061110.42957722</c:v>
                </c:pt>
                <c:pt idx="325">
                  <c:v>1061143.47260086</c:v>
                </c:pt>
                <c:pt idx="326">
                  <c:v>1060822.28690293</c:v>
                </c:pt>
                <c:pt idx="327">
                  <c:v>1061323.57597706</c:v>
                </c:pt>
                <c:pt idx="328">
                  <c:v>1061167.60365772</c:v>
                </c:pt>
                <c:pt idx="329">
                  <c:v>1061906.83438022</c:v>
                </c:pt>
                <c:pt idx="330">
                  <c:v>1061853.87965714</c:v>
                </c:pt>
                <c:pt idx="331">
                  <c:v>1062547.34443791</c:v>
                </c:pt>
                <c:pt idx="332">
                  <c:v>1062404.79907479</c:v>
                </c:pt>
                <c:pt idx="333">
                  <c:v>1062681.71536695</c:v>
                </c:pt>
                <c:pt idx="334">
                  <c:v>1062663.305266</c:v>
                </c:pt>
                <c:pt idx="335">
                  <c:v>1062642.97506305</c:v>
                </c:pt>
                <c:pt idx="336">
                  <c:v>1062683.17071309</c:v>
                </c:pt>
                <c:pt idx="337">
                  <c:v>1063194.9355279</c:v>
                </c:pt>
                <c:pt idx="338">
                  <c:v>1063025.80857648</c:v>
                </c:pt>
                <c:pt idx="339">
                  <c:v>1062939.66582823</c:v>
                </c:pt>
                <c:pt idx="340">
                  <c:v>1062776.0007613</c:v>
                </c:pt>
                <c:pt idx="341">
                  <c:v>1063864.05024482</c:v>
                </c:pt>
                <c:pt idx="342">
                  <c:v>1063102.15475602</c:v>
                </c:pt>
                <c:pt idx="343">
                  <c:v>1063670.12963816</c:v>
                </c:pt>
                <c:pt idx="344">
                  <c:v>1063272.70397425</c:v>
                </c:pt>
                <c:pt idx="345">
                  <c:v>1063738.21386893</c:v>
                </c:pt>
                <c:pt idx="346">
                  <c:v>1062988.43785133</c:v>
                </c:pt>
                <c:pt idx="347">
                  <c:v>1063032.78195942</c:v>
                </c:pt>
                <c:pt idx="348">
                  <c:v>1063416.56820044</c:v>
                </c:pt>
                <c:pt idx="349">
                  <c:v>1063341.01452095</c:v>
                </c:pt>
                <c:pt idx="350">
                  <c:v>1063184.36447826</c:v>
                </c:pt>
                <c:pt idx="351">
                  <c:v>1062995.38393736</c:v>
                </c:pt>
                <c:pt idx="352">
                  <c:v>1063136.5526658</c:v>
                </c:pt>
                <c:pt idx="353">
                  <c:v>1063925.72301932</c:v>
                </c:pt>
                <c:pt idx="354">
                  <c:v>1063454.77016795</c:v>
                </c:pt>
                <c:pt idx="355">
                  <c:v>1063412.22561379</c:v>
                </c:pt>
                <c:pt idx="356">
                  <c:v>1063122.11471882</c:v>
                </c:pt>
                <c:pt idx="357">
                  <c:v>1062498.90628254</c:v>
                </c:pt>
                <c:pt idx="358">
                  <c:v>1062369.06010053</c:v>
                </c:pt>
                <c:pt idx="359">
                  <c:v>1062120.82693811</c:v>
                </c:pt>
                <c:pt idx="360">
                  <c:v>1062699.01785846</c:v>
                </c:pt>
                <c:pt idx="361">
                  <c:v>1062267.50759924</c:v>
                </c:pt>
                <c:pt idx="362">
                  <c:v>1062753.753627</c:v>
                </c:pt>
                <c:pt idx="363">
                  <c:v>1062704.48750263</c:v>
                </c:pt>
                <c:pt idx="364">
                  <c:v>1062658.70671274</c:v>
                </c:pt>
                <c:pt idx="365">
                  <c:v>1062674.29545158</c:v>
                </c:pt>
                <c:pt idx="366">
                  <c:v>1062527.2130754</c:v>
                </c:pt>
                <c:pt idx="367">
                  <c:v>1062369.81431081</c:v>
                </c:pt>
                <c:pt idx="368">
                  <c:v>1062470.19157699</c:v>
                </c:pt>
                <c:pt idx="369">
                  <c:v>1062461.56531003</c:v>
                </c:pt>
                <c:pt idx="370">
                  <c:v>1062864.03231383</c:v>
                </c:pt>
                <c:pt idx="371">
                  <c:v>1062839.21664221</c:v>
                </c:pt>
                <c:pt idx="372">
                  <c:v>1062955.12921748</c:v>
                </c:pt>
                <c:pt idx="373">
                  <c:v>1062705.82767291</c:v>
                </c:pt>
                <c:pt idx="374">
                  <c:v>1062605.17347221</c:v>
                </c:pt>
                <c:pt idx="375">
                  <c:v>1062761.4869099</c:v>
                </c:pt>
                <c:pt idx="376">
                  <c:v>1063050.38820059</c:v>
                </c:pt>
                <c:pt idx="377">
                  <c:v>1062695.99432355</c:v>
                </c:pt>
                <c:pt idx="378">
                  <c:v>1062599.55040097</c:v>
                </c:pt>
                <c:pt idx="379">
                  <c:v>1062616.21843868</c:v>
                </c:pt>
                <c:pt idx="380">
                  <c:v>1062391.77093581</c:v>
                </c:pt>
                <c:pt idx="381">
                  <c:v>1062431.07226612</c:v>
                </c:pt>
                <c:pt idx="382">
                  <c:v>1062745.1525469</c:v>
                </c:pt>
                <c:pt idx="383">
                  <c:v>1062690.62492952</c:v>
                </c:pt>
                <c:pt idx="384">
                  <c:v>1063066.46233226</c:v>
                </c:pt>
                <c:pt idx="385">
                  <c:v>1062828.90861272</c:v>
                </c:pt>
                <c:pt idx="386">
                  <c:v>1062655.48286663</c:v>
                </c:pt>
                <c:pt idx="387">
                  <c:v>1062620.9632488</c:v>
                </c:pt>
                <c:pt idx="388">
                  <c:v>1062855.39760303</c:v>
                </c:pt>
                <c:pt idx="389">
                  <c:v>1062789.08264434</c:v>
                </c:pt>
                <c:pt idx="390">
                  <c:v>1062640.72333416</c:v>
                </c:pt>
                <c:pt idx="391">
                  <c:v>1062807.76303131</c:v>
                </c:pt>
                <c:pt idx="392">
                  <c:v>1062865.20032108</c:v>
                </c:pt>
                <c:pt idx="393">
                  <c:v>1062771.8667889</c:v>
                </c:pt>
                <c:pt idx="394">
                  <c:v>1062615.22006527</c:v>
                </c:pt>
                <c:pt idx="395">
                  <c:v>1062826.14280413</c:v>
                </c:pt>
                <c:pt idx="396">
                  <c:v>1062955.60235577</c:v>
                </c:pt>
                <c:pt idx="397">
                  <c:v>1062803.94164953</c:v>
                </c:pt>
                <c:pt idx="398">
                  <c:v>1062897.75663797</c:v>
                </c:pt>
                <c:pt idx="399">
                  <c:v>1062914.07390884</c:v>
                </c:pt>
                <c:pt idx="400">
                  <c:v>1063337.45872422</c:v>
                </c:pt>
                <c:pt idx="401">
                  <c:v>1063291.26880558</c:v>
                </c:pt>
                <c:pt idx="402">
                  <c:v>1063331.70398667</c:v>
                </c:pt>
                <c:pt idx="403">
                  <c:v>1063232.82211546</c:v>
                </c:pt>
                <c:pt idx="404">
                  <c:v>1063333.09891491</c:v>
                </c:pt>
                <c:pt idx="405">
                  <c:v>1063430.47373483</c:v>
                </c:pt>
                <c:pt idx="406">
                  <c:v>1063558.3312085</c:v>
                </c:pt>
                <c:pt idx="407">
                  <c:v>1063178.15615265</c:v>
                </c:pt>
                <c:pt idx="408">
                  <c:v>1063455.29689491</c:v>
                </c:pt>
                <c:pt idx="409">
                  <c:v>1063515.75019065</c:v>
                </c:pt>
                <c:pt idx="410">
                  <c:v>1063476.51855896</c:v>
                </c:pt>
                <c:pt idx="411">
                  <c:v>1063309.17718329</c:v>
                </c:pt>
                <c:pt idx="412">
                  <c:v>1063485.81003479</c:v>
                </c:pt>
                <c:pt idx="413">
                  <c:v>1063489.73709144</c:v>
                </c:pt>
                <c:pt idx="414">
                  <c:v>1063694.03526766</c:v>
                </c:pt>
                <c:pt idx="415">
                  <c:v>1063570.39892018</c:v>
                </c:pt>
                <c:pt idx="416">
                  <c:v>1063377.13144531</c:v>
                </c:pt>
                <c:pt idx="417">
                  <c:v>1063419.46429917</c:v>
                </c:pt>
                <c:pt idx="418">
                  <c:v>1063068.03884177</c:v>
                </c:pt>
                <c:pt idx="419">
                  <c:v>1063389.56006466</c:v>
                </c:pt>
                <c:pt idx="420">
                  <c:v>1063326.08226057</c:v>
                </c:pt>
                <c:pt idx="421">
                  <c:v>1063459.74111594</c:v>
                </c:pt>
                <c:pt idx="422">
                  <c:v>1063352.32359551</c:v>
                </c:pt>
                <c:pt idx="423">
                  <c:v>1063406.46992719</c:v>
                </c:pt>
                <c:pt idx="424">
                  <c:v>1063055.09540684</c:v>
                </c:pt>
                <c:pt idx="425">
                  <c:v>1063329.05230881</c:v>
                </c:pt>
                <c:pt idx="426">
                  <c:v>1063325.12892097</c:v>
                </c:pt>
                <c:pt idx="427">
                  <c:v>1063133.67641257</c:v>
                </c:pt>
                <c:pt idx="428">
                  <c:v>1063217.72083065</c:v>
                </c:pt>
                <c:pt idx="429">
                  <c:v>1063115.98349728</c:v>
                </c:pt>
                <c:pt idx="430">
                  <c:v>1063312.46509309</c:v>
                </c:pt>
                <c:pt idx="431">
                  <c:v>1063166.44028932</c:v>
                </c:pt>
                <c:pt idx="432">
                  <c:v>1063354.14042284</c:v>
                </c:pt>
                <c:pt idx="433">
                  <c:v>1063109.00787396</c:v>
                </c:pt>
                <c:pt idx="434">
                  <c:v>1062848.85870153</c:v>
                </c:pt>
                <c:pt idx="435">
                  <c:v>1063102.98699869</c:v>
                </c:pt>
                <c:pt idx="436">
                  <c:v>1062877.93746013</c:v>
                </c:pt>
                <c:pt idx="437">
                  <c:v>1062961.710399</c:v>
                </c:pt>
                <c:pt idx="438">
                  <c:v>1063093.8278521</c:v>
                </c:pt>
                <c:pt idx="439">
                  <c:v>1063219.63313567</c:v>
                </c:pt>
                <c:pt idx="440">
                  <c:v>1063076.09870839</c:v>
                </c:pt>
                <c:pt idx="441">
                  <c:v>1063309.1113882</c:v>
                </c:pt>
                <c:pt idx="442">
                  <c:v>1063103.45091387</c:v>
                </c:pt>
                <c:pt idx="443">
                  <c:v>1063100.72986366</c:v>
                </c:pt>
                <c:pt idx="444">
                  <c:v>1063204.26420444</c:v>
                </c:pt>
                <c:pt idx="445">
                  <c:v>1063183.2631272</c:v>
                </c:pt>
                <c:pt idx="446">
                  <c:v>1063179.16098503</c:v>
                </c:pt>
                <c:pt idx="447">
                  <c:v>1063044.44259343</c:v>
                </c:pt>
                <c:pt idx="448">
                  <c:v>1063180.08346219</c:v>
                </c:pt>
                <c:pt idx="449">
                  <c:v>1063058.57706719</c:v>
                </c:pt>
                <c:pt idx="450">
                  <c:v>1063056.58365909</c:v>
                </c:pt>
                <c:pt idx="451">
                  <c:v>1063110.11894702</c:v>
                </c:pt>
                <c:pt idx="452">
                  <c:v>1063161.94823706</c:v>
                </c:pt>
                <c:pt idx="453">
                  <c:v>1062982.27264186</c:v>
                </c:pt>
                <c:pt idx="454">
                  <c:v>1062975.92263714</c:v>
                </c:pt>
                <c:pt idx="455">
                  <c:v>1063109.37768886</c:v>
                </c:pt>
                <c:pt idx="456">
                  <c:v>1063100.09299587</c:v>
                </c:pt>
                <c:pt idx="457">
                  <c:v>1063166.59074214</c:v>
                </c:pt>
                <c:pt idx="458">
                  <c:v>1063146.33725631</c:v>
                </c:pt>
                <c:pt idx="459">
                  <c:v>1063231.32309919</c:v>
                </c:pt>
                <c:pt idx="460">
                  <c:v>1063108.22780763</c:v>
                </c:pt>
                <c:pt idx="461">
                  <c:v>1063042.92894257</c:v>
                </c:pt>
                <c:pt idx="462">
                  <c:v>1063010.67279496</c:v>
                </c:pt>
                <c:pt idx="463">
                  <c:v>1063164.59268569</c:v>
                </c:pt>
                <c:pt idx="464">
                  <c:v>1063061.77606557</c:v>
                </c:pt>
                <c:pt idx="465">
                  <c:v>1062961.58562801</c:v>
                </c:pt>
                <c:pt idx="466">
                  <c:v>1063106.34881429</c:v>
                </c:pt>
                <c:pt idx="467">
                  <c:v>1063293.21845069</c:v>
                </c:pt>
                <c:pt idx="468">
                  <c:v>1063080.94535998</c:v>
                </c:pt>
                <c:pt idx="469">
                  <c:v>1063243.93863292</c:v>
                </c:pt>
                <c:pt idx="470">
                  <c:v>1063133.36791694</c:v>
                </c:pt>
                <c:pt idx="471">
                  <c:v>1062984.10629905</c:v>
                </c:pt>
                <c:pt idx="472">
                  <c:v>1063123.1814212</c:v>
                </c:pt>
                <c:pt idx="473">
                  <c:v>1062961.20287609</c:v>
                </c:pt>
                <c:pt idx="474">
                  <c:v>1063110.85845635</c:v>
                </c:pt>
                <c:pt idx="475">
                  <c:v>1063084.44356567</c:v>
                </c:pt>
                <c:pt idx="476">
                  <c:v>1063047.32135483</c:v>
                </c:pt>
                <c:pt idx="477">
                  <c:v>1063143.25931367</c:v>
                </c:pt>
                <c:pt idx="478">
                  <c:v>1063169.00859921</c:v>
                </c:pt>
                <c:pt idx="479">
                  <c:v>1063184.0758211</c:v>
                </c:pt>
                <c:pt idx="480">
                  <c:v>1063239.64947061</c:v>
                </c:pt>
                <c:pt idx="481">
                  <c:v>1063233.00230257</c:v>
                </c:pt>
                <c:pt idx="482">
                  <c:v>1063298.60311089</c:v>
                </c:pt>
                <c:pt idx="483">
                  <c:v>1063266.84041817</c:v>
                </c:pt>
                <c:pt idx="484">
                  <c:v>1063287.11376822</c:v>
                </c:pt>
                <c:pt idx="485">
                  <c:v>1063260.50310736</c:v>
                </c:pt>
                <c:pt idx="486">
                  <c:v>1063340.76944414</c:v>
                </c:pt>
                <c:pt idx="487">
                  <c:v>1063330.76466854</c:v>
                </c:pt>
                <c:pt idx="488">
                  <c:v>1063287.32043743</c:v>
                </c:pt>
                <c:pt idx="489">
                  <c:v>1063276.32192819</c:v>
                </c:pt>
                <c:pt idx="490">
                  <c:v>1063303.9859828</c:v>
                </c:pt>
                <c:pt idx="491">
                  <c:v>1063343.49068167</c:v>
                </c:pt>
                <c:pt idx="492">
                  <c:v>1063244.37630155</c:v>
                </c:pt>
                <c:pt idx="493">
                  <c:v>1063301.43342825</c:v>
                </c:pt>
                <c:pt idx="494">
                  <c:v>1063270.10448062</c:v>
                </c:pt>
                <c:pt idx="495">
                  <c:v>1063235.15174302</c:v>
                </c:pt>
                <c:pt idx="496">
                  <c:v>1063201.55296378</c:v>
                </c:pt>
                <c:pt idx="497">
                  <c:v>1063209.89111785</c:v>
                </c:pt>
                <c:pt idx="498">
                  <c:v>1063237.29223672</c:v>
                </c:pt>
                <c:pt idx="499">
                  <c:v>1063303.51232307</c:v>
                </c:pt>
                <c:pt idx="500">
                  <c:v>1063250.37744611</c:v>
                </c:pt>
                <c:pt idx="501">
                  <c:v>1063291.14991006</c:v>
                </c:pt>
                <c:pt idx="502">
                  <c:v>1063230.00395161</c:v>
                </c:pt>
                <c:pt idx="503">
                  <c:v>1063202.98553775</c:v>
                </c:pt>
                <c:pt idx="504">
                  <c:v>1063218.27069768</c:v>
                </c:pt>
                <c:pt idx="505">
                  <c:v>1063254.942734</c:v>
                </c:pt>
                <c:pt idx="506">
                  <c:v>1063230.80077007</c:v>
                </c:pt>
                <c:pt idx="507">
                  <c:v>1063137.91459895</c:v>
                </c:pt>
                <c:pt idx="508">
                  <c:v>1063154.03758814</c:v>
                </c:pt>
                <c:pt idx="509">
                  <c:v>1063081.52084156</c:v>
                </c:pt>
                <c:pt idx="510">
                  <c:v>1063105.57069715</c:v>
                </c:pt>
                <c:pt idx="511">
                  <c:v>1063146.59787912</c:v>
                </c:pt>
                <c:pt idx="512">
                  <c:v>1063167.94538126</c:v>
                </c:pt>
                <c:pt idx="513">
                  <c:v>1063088.34952229</c:v>
                </c:pt>
                <c:pt idx="514">
                  <c:v>1063120.69745054</c:v>
                </c:pt>
                <c:pt idx="515">
                  <c:v>1063183.19956261</c:v>
                </c:pt>
                <c:pt idx="516">
                  <c:v>1063127.16629992</c:v>
                </c:pt>
                <c:pt idx="517">
                  <c:v>1063173.78828534</c:v>
                </c:pt>
                <c:pt idx="518">
                  <c:v>1063178.05588824</c:v>
                </c:pt>
                <c:pt idx="519">
                  <c:v>1063038.56418585</c:v>
                </c:pt>
                <c:pt idx="520">
                  <c:v>1063117.45209635</c:v>
                </c:pt>
                <c:pt idx="521">
                  <c:v>1063183.85900039</c:v>
                </c:pt>
                <c:pt idx="522">
                  <c:v>1063135.357336</c:v>
                </c:pt>
                <c:pt idx="523">
                  <c:v>1063154.949971</c:v>
                </c:pt>
                <c:pt idx="524">
                  <c:v>1063174.83522853</c:v>
                </c:pt>
                <c:pt idx="525">
                  <c:v>1063156.03430283</c:v>
                </c:pt>
                <c:pt idx="526">
                  <c:v>1063203.16044098</c:v>
                </c:pt>
                <c:pt idx="527">
                  <c:v>1063199.44732401</c:v>
                </c:pt>
                <c:pt idx="528">
                  <c:v>1063211.24905368</c:v>
                </c:pt>
                <c:pt idx="529">
                  <c:v>1063210.2084549</c:v>
                </c:pt>
                <c:pt idx="530">
                  <c:v>1063230.74027586</c:v>
                </c:pt>
                <c:pt idx="531">
                  <c:v>1063195.07375165</c:v>
                </c:pt>
                <c:pt idx="532">
                  <c:v>1063231.75702243</c:v>
                </c:pt>
                <c:pt idx="533">
                  <c:v>1063216.24128541</c:v>
                </c:pt>
                <c:pt idx="534">
                  <c:v>1063216.73042369</c:v>
                </c:pt>
                <c:pt idx="535">
                  <c:v>1063254.69232842</c:v>
                </c:pt>
                <c:pt idx="536">
                  <c:v>1063238.74152515</c:v>
                </c:pt>
                <c:pt idx="537">
                  <c:v>1063244.4016851</c:v>
                </c:pt>
                <c:pt idx="538">
                  <c:v>1063201.20425635</c:v>
                </c:pt>
                <c:pt idx="539">
                  <c:v>1063245.6581433</c:v>
                </c:pt>
                <c:pt idx="540">
                  <c:v>1063239.04149581</c:v>
                </c:pt>
                <c:pt idx="541">
                  <c:v>1063244.25319115</c:v>
                </c:pt>
                <c:pt idx="542">
                  <c:v>1063261.97324372</c:v>
                </c:pt>
                <c:pt idx="543">
                  <c:v>1063286.65532609</c:v>
                </c:pt>
                <c:pt idx="544">
                  <c:v>1063304.71823556</c:v>
                </c:pt>
                <c:pt idx="545">
                  <c:v>1063307.12673128</c:v>
                </c:pt>
                <c:pt idx="546">
                  <c:v>1063306.89262302</c:v>
                </c:pt>
                <c:pt idx="547">
                  <c:v>1063303.4449907</c:v>
                </c:pt>
                <c:pt idx="548">
                  <c:v>1063291.16992188</c:v>
                </c:pt>
                <c:pt idx="549">
                  <c:v>1063270.37045803</c:v>
                </c:pt>
                <c:pt idx="550">
                  <c:v>1063260.66389378</c:v>
                </c:pt>
                <c:pt idx="551">
                  <c:v>1063268.63887987</c:v>
                </c:pt>
                <c:pt idx="552">
                  <c:v>1063259.83821878</c:v>
                </c:pt>
                <c:pt idx="553">
                  <c:v>1063274.62476368</c:v>
                </c:pt>
                <c:pt idx="554">
                  <c:v>1063255.31550001</c:v>
                </c:pt>
                <c:pt idx="555">
                  <c:v>1063236.42283165</c:v>
                </c:pt>
                <c:pt idx="556">
                  <c:v>1063263.16675619</c:v>
                </c:pt>
                <c:pt idx="557">
                  <c:v>1063282.52631379</c:v>
                </c:pt>
                <c:pt idx="558">
                  <c:v>1063267.39188297</c:v>
                </c:pt>
                <c:pt idx="559">
                  <c:v>1063249.33434531</c:v>
                </c:pt>
                <c:pt idx="560">
                  <c:v>1063241.11263292</c:v>
                </c:pt>
                <c:pt idx="561">
                  <c:v>1063229.93767727</c:v>
                </c:pt>
                <c:pt idx="562">
                  <c:v>1063256.48780921</c:v>
                </c:pt>
                <c:pt idx="563">
                  <c:v>1063227.75530215</c:v>
                </c:pt>
                <c:pt idx="564">
                  <c:v>1063250.46723442</c:v>
                </c:pt>
                <c:pt idx="565">
                  <c:v>1063309.07905252</c:v>
                </c:pt>
                <c:pt idx="566">
                  <c:v>1063259.11145852</c:v>
                </c:pt>
                <c:pt idx="567">
                  <c:v>1063278.21425353</c:v>
                </c:pt>
                <c:pt idx="568">
                  <c:v>1063265.95677911</c:v>
                </c:pt>
                <c:pt idx="569">
                  <c:v>1063246.56178777</c:v>
                </c:pt>
                <c:pt idx="570">
                  <c:v>1063265.26808553</c:v>
                </c:pt>
                <c:pt idx="571">
                  <c:v>1063288.31668219</c:v>
                </c:pt>
                <c:pt idx="572">
                  <c:v>1063275.19639186</c:v>
                </c:pt>
                <c:pt idx="573">
                  <c:v>1063285.29505864</c:v>
                </c:pt>
                <c:pt idx="574">
                  <c:v>1063282.46193995</c:v>
                </c:pt>
                <c:pt idx="575">
                  <c:v>1063341.7824544</c:v>
                </c:pt>
                <c:pt idx="576">
                  <c:v>1063287.31467329</c:v>
                </c:pt>
                <c:pt idx="577">
                  <c:v>1063309.35767858</c:v>
                </c:pt>
                <c:pt idx="578">
                  <c:v>1063273.50180157</c:v>
                </c:pt>
                <c:pt idx="579">
                  <c:v>1063255.58831306</c:v>
                </c:pt>
                <c:pt idx="580">
                  <c:v>1063261.48984714</c:v>
                </c:pt>
                <c:pt idx="581">
                  <c:v>1063246.35277848</c:v>
                </c:pt>
                <c:pt idx="582">
                  <c:v>1063263.18070701</c:v>
                </c:pt>
                <c:pt idx="583">
                  <c:v>1063245.65337404</c:v>
                </c:pt>
                <c:pt idx="584">
                  <c:v>1063261.2061442</c:v>
                </c:pt>
                <c:pt idx="585">
                  <c:v>1063220.81466766</c:v>
                </c:pt>
                <c:pt idx="586">
                  <c:v>1063278.90085859</c:v>
                </c:pt>
                <c:pt idx="587">
                  <c:v>1063266.42629412</c:v>
                </c:pt>
                <c:pt idx="588">
                  <c:v>1063296.07260913</c:v>
                </c:pt>
                <c:pt idx="589">
                  <c:v>1063270.78780104</c:v>
                </c:pt>
                <c:pt idx="590">
                  <c:v>1063251.20685155</c:v>
                </c:pt>
                <c:pt idx="591">
                  <c:v>1063259.1172847</c:v>
                </c:pt>
                <c:pt idx="592">
                  <c:v>1063272.30784254</c:v>
                </c:pt>
                <c:pt idx="593">
                  <c:v>1063257.40297567</c:v>
                </c:pt>
                <c:pt idx="594">
                  <c:v>1063253.16610331</c:v>
                </c:pt>
                <c:pt idx="595">
                  <c:v>1063258.77961649</c:v>
                </c:pt>
                <c:pt idx="596">
                  <c:v>1063242.64776648</c:v>
                </c:pt>
                <c:pt idx="597">
                  <c:v>1063260.82558028</c:v>
                </c:pt>
                <c:pt idx="598">
                  <c:v>1063256.23333097</c:v>
                </c:pt>
                <c:pt idx="599">
                  <c:v>1063253.61211965</c:v>
                </c:pt>
                <c:pt idx="600">
                  <c:v>1063267.21614821</c:v>
                </c:pt>
                <c:pt idx="601">
                  <c:v>1063240.5059154</c:v>
                </c:pt>
                <c:pt idx="602">
                  <c:v>1063253.76022059</c:v>
                </c:pt>
                <c:pt idx="603">
                  <c:v>1063254.48480123</c:v>
                </c:pt>
                <c:pt idx="604">
                  <c:v>1063271.53759467</c:v>
                </c:pt>
                <c:pt idx="605">
                  <c:v>1063254.64202597</c:v>
                </c:pt>
                <c:pt idx="606">
                  <c:v>1063266.14825758</c:v>
                </c:pt>
                <c:pt idx="607">
                  <c:v>1063263.53342968</c:v>
                </c:pt>
                <c:pt idx="608">
                  <c:v>1063272.84009433</c:v>
                </c:pt>
                <c:pt idx="609">
                  <c:v>1063268.10938658</c:v>
                </c:pt>
                <c:pt idx="610">
                  <c:v>1063276.67210596</c:v>
                </c:pt>
                <c:pt idx="611">
                  <c:v>1063281.39378935</c:v>
                </c:pt>
                <c:pt idx="612">
                  <c:v>1063260.10095169</c:v>
                </c:pt>
                <c:pt idx="613">
                  <c:v>1063278.55104145</c:v>
                </c:pt>
                <c:pt idx="614">
                  <c:v>1063256.81087297</c:v>
                </c:pt>
                <c:pt idx="615">
                  <c:v>1063252.15563634</c:v>
                </c:pt>
                <c:pt idx="616">
                  <c:v>1063254.09911134</c:v>
                </c:pt>
                <c:pt idx="617">
                  <c:v>1063262.50940981</c:v>
                </c:pt>
                <c:pt idx="618">
                  <c:v>1063273.53015505</c:v>
                </c:pt>
                <c:pt idx="619">
                  <c:v>1063288.18713824</c:v>
                </c:pt>
                <c:pt idx="620">
                  <c:v>1063282.57956551</c:v>
                </c:pt>
                <c:pt idx="621">
                  <c:v>1063279.25409482</c:v>
                </c:pt>
                <c:pt idx="622">
                  <c:v>1063279.90272463</c:v>
                </c:pt>
                <c:pt idx="623">
                  <c:v>1063300.88246696</c:v>
                </c:pt>
                <c:pt idx="624">
                  <c:v>1063298.79581602</c:v>
                </c:pt>
                <c:pt idx="625">
                  <c:v>1063274.589225</c:v>
                </c:pt>
                <c:pt idx="626">
                  <c:v>1063298.93163173</c:v>
                </c:pt>
                <c:pt idx="627">
                  <c:v>1063301.05318519</c:v>
                </c:pt>
                <c:pt idx="628">
                  <c:v>1063297.11500822</c:v>
                </c:pt>
                <c:pt idx="629">
                  <c:v>1063301.48389158</c:v>
                </c:pt>
                <c:pt idx="630">
                  <c:v>1063300.97210636</c:v>
                </c:pt>
                <c:pt idx="631">
                  <c:v>1063313.15880184</c:v>
                </c:pt>
                <c:pt idx="632">
                  <c:v>1063301.08925911</c:v>
                </c:pt>
                <c:pt idx="633">
                  <c:v>1063290.81760903</c:v>
                </c:pt>
                <c:pt idx="634">
                  <c:v>1063293.78265397</c:v>
                </c:pt>
                <c:pt idx="635">
                  <c:v>1063299.26882988</c:v>
                </c:pt>
                <c:pt idx="636">
                  <c:v>1063293.01676169</c:v>
                </c:pt>
                <c:pt idx="637">
                  <c:v>1063281.6704904</c:v>
                </c:pt>
                <c:pt idx="638">
                  <c:v>1063293.07660272</c:v>
                </c:pt>
                <c:pt idx="639">
                  <c:v>1063315.97799423</c:v>
                </c:pt>
                <c:pt idx="640">
                  <c:v>1063302.1369753</c:v>
                </c:pt>
                <c:pt idx="641">
                  <c:v>1063304.28616675</c:v>
                </c:pt>
                <c:pt idx="642">
                  <c:v>1063303.2356236</c:v>
                </c:pt>
                <c:pt idx="643">
                  <c:v>1063291.23032571</c:v>
                </c:pt>
                <c:pt idx="644">
                  <c:v>1063317.18616959</c:v>
                </c:pt>
                <c:pt idx="645">
                  <c:v>1063321.64663665</c:v>
                </c:pt>
                <c:pt idx="646">
                  <c:v>1063313.1384477</c:v>
                </c:pt>
                <c:pt idx="647">
                  <c:v>1063315.1791627</c:v>
                </c:pt>
                <c:pt idx="648">
                  <c:v>1063314.12739476</c:v>
                </c:pt>
                <c:pt idx="649">
                  <c:v>1063315.21675176</c:v>
                </c:pt>
                <c:pt idx="650">
                  <c:v>1063303.13224774</c:v>
                </c:pt>
                <c:pt idx="651">
                  <c:v>1063294.39013622</c:v>
                </c:pt>
                <c:pt idx="652">
                  <c:v>1063305.11094192</c:v>
                </c:pt>
                <c:pt idx="653">
                  <c:v>1063286.96301818</c:v>
                </c:pt>
                <c:pt idx="654">
                  <c:v>1063293.27320803</c:v>
                </c:pt>
                <c:pt idx="655">
                  <c:v>1063283.92599976</c:v>
                </c:pt>
                <c:pt idx="656">
                  <c:v>1063298.36455792</c:v>
                </c:pt>
                <c:pt idx="657">
                  <c:v>1063301.80191779</c:v>
                </c:pt>
                <c:pt idx="658">
                  <c:v>1063294.64039022</c:v>
                </c:pt>
                <c:pt idx="659">
                  <c:v>1063290.04431586</c:v>
                </c:pt>
                <c:pt idx="660">
                  <c:v>1063288.64697886</c:v>
                </c:pt>
                <c:pt idx="661">
                  <c:v>1063285.27795663</c:v>
                </c:pt>
                <c:pt idx="662">
                  <c:v>1063291.78163651</c:v>
                </c:pt>
                <c:pt idx="663">
                  <c:v>1063316.59327056</c:v>
                </c:pt>
                <c:pt idx="664">
                  <c:v>1063296.59194906</c:v>
                </c:pt>
                <c:pt idx="665">
                  <c:v>1063311.23955848</c:v>
                </c:pt>
                <c:pt idx="666">
                  <c:v>1063294.79405411</c:v>
                </c:pt>
                <c:pt idx="667">
                  <c:v>1063287.30506094</c:v>
                </c:pt>
                <c:pt idx="668">
                  <c:v>1063290.9194726</c:v>
                </c:pt>
                <c:pt idx="669">
                  <c:v>1063294.64466182</c:v>
                </c:pt>
                <c:pt idx="670">
                  <c:v>1063284.22677442</c:v>
                </c:pt>
                <c:pt idx="671">
                  <c:v>1063288.4387617</c:v>
                </c:pt>
                <c:pt idx="672">
                  <c:v>1063291.04873445</c:v>
                </c:pt>
                <c:pt idx="673">
                  <c:v>1063280.08484357</c:v>
                </c:pt>
                <c:pt idx="674">
                  <c:v>1063275.66798149</c:v>
                </c:pt>
                <c:pt idx="675">
                  <c:v>1063279.2726943</c:v>
                </c:pt>
                <c:pt idx="676">
                  <c:v>1063282.51126572</c:v>
                </c:pt>
                <c:pt idx="677">
                  <c:v>1063285.59209185</c:v>
                </c:pt>
                <c:pt idx="678">
                  <c:v>1063288.95074039</c:v>
                </c:pt>
                <c:pt idx="679">
                  <c:v>1063281.02597136</c:v>
                </c:pt>
                <c:pt idx="680">
                  <c:v>1063270.71770392</c:v>
                </c:pt>
                <c:pt idx="681">
                  <c:v>1063284.33911765</c:v>
                </c:pt>
                <c:pt idx="682">
                  <c:v>1063278.50486862</c:v>
                </c:pt>
                <c:pt idx="683">
                  <c:v>1063280.82935336</c:v>
                </c:pt>
                <c:pt idx="684">
                  <c:v>1063274.43641152</c:v>
                </c:pt>
                <c:pt idx="685">
                  <c:v>1063273.81220221</c:v>
                </c:pt>
                <c:pt idx="686">
                  <c:v>1063284.97287174</c:v>
                </c:pt>
                <c:pt idx="687">
                  <c:v>1063284.18545336</c:v>
                </c:pt>
                <c:pt idx="688">
                  <c:v>1063283.63144218</c:v>
                </c:pt>
                <c:pt idx="689">
                  <c:v>1063287.29102532</c:v>
                </c:pt>
                <c:pt idx="690">
                  <c:v>1063283.50756722</c:v>
                </c:pt>
                <c:pt idx="691">
                  <c:v>1063282.99305183</c:v>
                </c:pt>
                <c:pt idx="692">
                  <c:v>1063280.50530034</c:v>
                </c:pt>
                <c:pt idx="693">
                  <c:v>1063277.51112731</c:v>
                </c:pt>
                <c:pt idx="694">
                  <c:v>1063284.84620213</c:v>
                </c:pt>
                <c:pt idx="695">
                  <c:v>1063282.3176869</c:v>
                </c:pt>
                <c:pt idx="696">
                  <c:v>1063280.58036731</c:v>
                </c:pt>
                <c:pt idx="697">
                  <c:v>1063283.82766212</c:v>
                </c:pt>
                <c:pt idx="698">
                  <c:v>1063295.42571912</c:v>
                </c:pt>
                <c:pt idx="699">
                  <c:v>1063299.05327069</c:v>
                </c:pt>
                <c:pt idx="700">
                  <c:v>1063290.59656801</c:v>
                </c:pt>
                <c:pt idx="701">
                  <c:v>1063294.5160817</c:v>
                </c:pt>
                <c:pt idx="702">
                  <c:v>1063294.7390903</c:v>
                </c:pt>
                <c:pt idx="703">
                  <c:v>1063296.71284238</c:v>
                </c:pt>
                <c:pt idx="704">
                  <c:v>1063290.61520297</c:v>
                </c:pt>
                <c:pt idx="705">
                  <c:v>1063290.56687912</c:v>
                </c:pt>
                <c:pt idx="706">
                  <c:v>1063296.42351718</c:v>
                </c:pt>
                <c:pt idx="707">
                  <c:v>1063293.54095907</c:v>
                </c:pt>
                <c:pt idx="708">
                  <c:v>1063305.96214288</c:v>
                </c:pt>
                <c:pt idx="709">
                  <c:v>1063290.8764633</c:v>
                </c:pt>
                <c:pt idx="710">
                  <c:v>1063302.60313094</c:v>
                </c:pt>
                <c:pt idx="711">
                  <c:v>1063297.5188563</c:v>
                </c:pt>
                <c:pt idx="712">
                  <c:v>1063296.66001144</c:v>
                </c:pt>
                <c:pt idx="713">
                  <c:v>1063297.99333825</c:v>
                </c:pt>
                <c:pt idx="714">
                  <c:v>1063288.9818954</c:v>
                </c:pt>
                <c:pt idx="715">
                  <c:v>1063286.63775599</c:v>
                </c:pt>
                <c:pt idx="716">
                  <c:v>1063290.07543983</c:v>
                </c:pt>
                <c:pt idx="717">
                  <c:v>1063289.25187658</c:v>
                </c:pt>
                <c:pt idx="718">
                  <c:v>1063284.61957777</c:v>
                </c:pt>
                <c:pt idx="719">
                  <c:v>1063288.78855554</c:v>
                </c:pt>
                <c:pt idx="720">
                  <c:v>1063290.78797386</c:v>
                </c:pt>
                <c:pt idx="721">
                  <c:v>1063289.67363327</c:v>
                </c:pt>
                <c:pt idx="722">
                  <c:v>1063286.63111598</c:v>
                </c:pt>
                <c:pt idx="723">
                  <c:v>1063293.97483005</c:v>
                </c:pt>
                <c:pt idx="724">
                  <c:v>1063282.00834478</c:v>
                </c:pt>
                <c:pt idx="725">
                  <c:v>1063282.90435352</c:v>
                </c:pt>
                <c:pt idx="726">
                  <c:v>1063279.86625863</c:v>
                </c:pt>
                <c:pt idx="727">
                  <c:v>1063285.81261142</c:v>
                </c:pt>
                <c:pt idx="728">
                  <c:v>1063283.81838101</c:v>
                </c:pt>
                <c:pt idx="729">
                  <c:v>1063286.2239975</c:v>
                </c:pt>
                <c:pt idx="730">
                  <c:v>1063281.76385394</c:v>
                </c:pt>
                <c:pt idx="731">
                  <c:v>1063283.53790644</c:v>
                </c:pt>
                <c:pt idx="732">
                  <c:v>1063281.32737973</c:v>
                </c:pt>
                <c:pt idx="733">
                  <c:v>1063286.75401029</c:v>
                </c:pt>
                <c:pt idx="734">
                  <c:v>1063287.61924891</c:v>
                </c:pt>
                <c:pt idx="735">
                  <c:v>1063284.79503313</c:v>
                </c:pt>
                <c:pt idx="736">
                  <c:v>1063282.74313095</c:v>
                </c:pt>
                <c:pt idx="737">
                  <c:v>1063287.6583212</c:v>
                </c:pt>
                <c:pt idx="738">
                  <c:v>1063284.91026629</c:v>
                </c:pt>
                <c:pt idx="739">
                  <c:v>1063279.38087763</c:v>
                </c:pt>
                <c:pt idx="740">
                  <c:v>1063284.08006165</c:v>
                </c:pt>
                <c:pt idx="741">
                  <c:v>1063282.16739272</c:v>
                </c:pt>
                <c:pt idx="742">
                  <c:v>1063282.69636024</c:v>
                </c:pt>
                <c:pt idx="743">
                  <c:v>1063283.02255859</c:v>
                </c:pt>
                <c:pt idx="744">
                  <c:v>1063284.14558521</c:v>
                </c:pt>
                <c:pt idx="745">
                  <c:v>1063283.15655655</c:v>
                </c:pt>
                <c:pt idx="746">
                  <c:v>1063283.76678914</c:v>
                </c:pt>
                <c:pt idx="747">
                  <c:v>1063278.68705505</c:v>
                </c:pt>
                <c:pt idx="748">
                  <c:v>1063284.50368957</c:v>
                </c:pt>
                <c:pt idx="749">
                  <c:v>1063287.06929788</c:v>
                </c:pt>
                <c:pt idx="750">
                  <c:v>1063288.63765934</c:v>
                </c:pt>
                <c:pt idx="751">
                  <c:v>1063286.95833177</c:v>
                </c:pt>
                <c:pt idx="752">
                  <c:v>1063290.23627754</c:v>
                </c:pt>
                <c:pt idx="753">
                  <c:v>1063289.12534921</c:v>
                </c:pt>
                <c:pt idx="754">
                  <c:v>1063294.64816431</c:v>
                </c:pt>
                <c:pt idx="755">
                  <c:v>1063286.81614356</c:v>
                </c:pt>
                <c:pt idx="756">
                  <c:v>1063292.64624947</c:v>
                </c:pt>
                <c:pt idx="757">
                  <c:v>1063292.66254268</c:v>
                </c:pt>
                <c:pt idx="758">
                  <c:v>1063291.57922044</c:v>
                </c:pt>
                <c:pt idx="759">
                  <c:v>1063292.34333416</c:v>
                </c:pt>
                <c:pt idx="760">
                  <c:v>1063287.3064078</c:v>
                </c:pt>
                <c:pt idx="761">
                  <c:v>1063291.60347709</c:v>
                </c:pt>
                <c:pt idx="762">
                  <c:v>1063295.00985416</c:v>
                </c:pt>
                <c:pt idx="763">
                  <c:v>1063293.58293204</c:v>
                </c:pt>
                <c:pt idx="764">
                  <c:v>1063291.23191665</c:v>
                </c:pt>
                <c:pt idx="765">
                  <c:v>1063295.47452128</c:v>
                </c:pt>
                <c:pt idx="766">
                  <c:v>1063290.10300152</c:v>
                </c:pt>
                <c:pt idx="767">
                  <c:v>1063292.45832221</c:v>
                </c:pt>
                <c:pt idx="768">
                  <c:v>1063295.42049442</c:v>
                </c:pt>
                <c:pt idx="769">
                  <c:v>1063293.04189122</c:v>
                </c:pt>
                <c:pt idx="770">
                  <c:v>1063293.43867176</c:v>
                </c:pt>
                <c:pt idx="771">
                  <c:v>1063294.55856824</c:v>
                </c:pt>
                <c:pt idx="772">
                  <c:v>1063296.0531983</c:v>
                </c:pt>
                <c:pt idx="773">
                  <c:v>1063292.6996339</c:v>
                </c:pt>
                <c:pt idx="774">
                  <c:v>1063288.84233748</c:v>
                </c:pt>
                <c:pt idx="775">
                  <c:v>1063289.50353859</c:v>
                </c:pt>
                <c:pt idx="776">
                  <c:v>1063290.66623364</c:v>
                </c:pt>
                <c:pt idx="777">
                  <c:v>1063286.97677026</c:v>
                </c:pt>
                <c:pt idx="778">
                  <c:v>1063286.44699732</c:v>
                </c:pt>
                <c:pt idx="779">
                  <c:v>1063285.01920026</c:v>
                </c:pt>
                <c:pt idx="780">
                  <c:v>1063290.80551456</c:v>
                </c:pt>
                <c:pt idx="781">
                  <c:v>1063287.20066762</c:v>
                </c:pt>
                <c:pt idx="782">
                  <c:v>1063291.95582823</c:v>
                </c:pt>
                <c:pt idx="783">
                  <c:v>1063285.89724184</c:v>
                </c:pt>
                <c:pt idx="784">
                  <c:v>1063290.96378394</c:v>
                </c:pt>
                <c:pt idx="785">
                  <c:v>1063288.96785624</c:v>
                </c:pt>
                <c:pt idx="786">
                  <c:v>1063289.81596273</c:v>
                </c:pt>
                <c:pt idx="787">
                  <c:v>1063287.76988309</c:v>
                </c:pt>
                <c:pt idx="788">
                  <c:v>1063287.89178455</c:v>
                </c:pt>
                <c:pt idx="789">
                  <c:v>1063288.76127316</c:v>
                </c:pt>
                <c:pt idx="790">
                  <c:v>1063289.59776345</c:v>
                </c:pt>
                <c:pt idx="791">
                  <c:v>1063288.85591951</c:v>
                </c:pt>
                <c:pt idx="792">
                  <c:v>1063288.3624329</c:v>
                </c:pt>
                <c:pt idx="793">
                  <c:v>1063287.65420732</c:v>
                </c:pt>
                <c:pt idx="794">
                  <c:v>1063288.29608346</c:v>
                </c:pt>
                <c:pt idx="795">
                  <c:v>1063290.17890527</c:v>
                </c:pt>
                <c:pt idx="796">
                  <c:v>1063287.37567826</c:v>
                </c:pt>
                <c:pt idx="797">
                  <c:v>1063288.65850124</c:v>
                </c:pt>
                <c:pt idx="798">
                  <c:v>1063289.0239838</c:v>
                </c:pt>
                <c:pt idx="799">
                  <c:v>1063288.90963376</c:v>
                </c:pt>
                <c:pt idx="800">
                  <c:v>1063287.44360239</c:v>
                </c:pt>
                <c:pt idx="801">
                  <c:v>1063287.72520804</c:v>
                </c:pt>
                <c:pt idx="802">
                  <c:v>1063288.2186834</c:v>
                </c:pt>
                <c:pt idx="803">
                  <c:v>1063289.79800761</c:v>
                </c:pt>
                <c:pt idx="804">
                  <c:v>1063290.49047739</c:v>
                </c:pt>
                <c:pt idx="805">
                  <c:v>1063291.79140839</c:v>
                </c:pt>
                <c:pt idx="806">
                  <c:v>1063292.61546513</c:v>
                </c:pt>
                <c:pt idx="807">
                  <c:v>1063289.95241706</c:v>
                </c:pt>
                <c:pt idx="808">
                  <c:v>1063293.59231574</c:v>
                </c:pt>
                <c:pt idx="809">
                  <c:v>1063293.63138344</c:v>
                </c:pt>
                <c:pt idx="810">
                  <c:v>1063294.88260031</c:v>
                </c:pt>
                <c:pt idx="811">
                  <c:v>1063291.37964394</c:v>
                </c:pt>
                <c:pt idx="812">
                  <c:v>1063292.88657119</c:v>
                </c:pt>
                <c:pt idx="813">
                  <c:v>1063293.76221589</c:v>
                </c:pt>
                <c:pt idx="814">
                  <c:v>1063292.30652856</c:v>
                </c:pt>
                <c:pt idx="815">
                  <c:v>1063293.32824627</c:v>
                </c:pt>
                <c:pt idx="816">
                  <c:v>1063292.35773024</c:v>
                </c:pt>
                <c:pt idx="817">
                  <c:v>1063292.24910824</c:v>
                </c:pt>
                <c:pt idx="818">
                  <c:v>1063292.41756788</c:v>
                </c:pt>
                <c:pt idx="819">
                  <c:v>1063292.81936346</c:v>
                </c:pt>
                <c:pt idx="820">
                  <c:v>1063293.37024554</c:v>
                </c:pt>
                <c:pt idx="821">
                  <c:v>1063291.65370443</c:v>
                </c:pt>
                <c:pt idx="822">
                  <c:v>1063293.49044971</c:v>
                </c:pt>
                <c:pt idx="823">
                  <c:v>1063294.6426296</c:v>
                </c:pt>
                <c:pt idx="824">
                  <c:v>1063292.26214378</c:v>
                </c:pt>
                <c:pt idx="825">
                  <c:v>1063291.34930894</c:v>
                </c:pt>
                <c:pt idx="826">
                  <c:v>1063291.70229093</c:v>
                </c:pt>
                <c:pt idx="827">
                  <c:v>1063292.70103164</c:v>
                </c:pt>
                <c:pt idx="828">
                  <c:v>1063293.2735961</c:v>
                </c:pt>
                <c:pt idx="829">
                  <c:v>1063292.20337479</c:v>
                </c:pt>
                <c:pt idx="830">
                  <c:v>1063291.77439101</c:v>
                </c:pt>
                <c:pt idx="831">
                  <c:v>1063292.644375</c:v>
                </c:pt>
                <c:pt idx="832">
                  <c:v>1063292.12788911</c:v>
                </c:pt>
                <c:pt idx="833">
                  <c:v>1063291.09116968</c:v>
                </c:pt>
                <c:pt idx="834">
                  <c:v>1063292.44208428</c:v>
                </c:pt>
                <c:pt idx="835">
                  <c:v>1063294.09085883</c:v>
                </c:pt>
                <c:pt idx="836">
                  <c:v>1063293.29384061</c:v>
                </c:pt>
                <c:pt idx="837">
                  <c:v>1063291.11092135</c:v>
                </c:pt>
                <c:pt idx="838">
                  <c:v>1063291.33721037</c:v>
                </c:pt>
                <c:pt idx="839">
                  <c:v>1063292.01253437</c:v>
                </c:pt>
                <c:pt idx="840">
                  <c:v>1063292.90453488</c:v>
                </c:pt>
                <c:pt idx="841">
                  <c:v>1063291.59802092</c:v>
                </c:pt>
                <c:pt idx="842">
                  <c:v>1063290.33353118</c:v>
                </c:pt>
                <c:pt idx="843">
                  <c:v>1063291.41711583</c:v>
                </c:pt>
                <c:pt idx="844">
                  <c:v>1063290.56012293</c:v>
                </c:pt>
                <c:pt idx="845">
                  <c:v>1063290.60822098</c:v>
                </c:pt>
                <c:pt idx="846">
                  <c:v>1063289.39974525</c:v>
                </c:pt>
                <c:pt idx="847">
                  <c:v>1063290.80782408</c:v>
                </c:pt>
                <c:pt idx="848">
                  <c:v>1063290.09750332</c:v>
                </c:pt>
                <c:pt idx="849">
                  <c:v>1063290.40832009</c:v>
                </c:pt>
                <c:pt idx="850">
                  <c:v>1063290.72665079</c:v>
                </c:pt>
                <c:pt idx="851">
                  <c:v>1063290.74349374</c:v>
                </c:pt>
                <c:pt idx="852">
                  <c:v>1063289.50478642</c:v>
                </c:pt>
                <c:pt idx="853">
                  <c:v>1063289.4791439</c:v>
                </c:pt>
                <c:pt idx="854">
                  <c:v>1063289.38115898</c:v>
                </c:pt>
                <c:pt idx="855">
                  <c:v>1063289.85361621</c:v>
                </c:pt>
                <c:pt idx="856">
                  <c:v>1063288.49515508</c:v>
                </c:pt>
                <c:pt idx="857">
                  <c:v>1063290.23256194</c:v>
                </c:pt>
                <c:pt idx="858">
                  <c:v>1063289.59908001</c:v>
                </c:pt>
                <c:pt idx="859">
                  <c:v>1063290.46272412</c:v>
                </c:pt>
                <c:pt idx="860">
                  <c:v>1063290.79057243</c:v>
                </c:pt>
                <c:pt idx="861">
                  <c:v>1063291.19932452</c:v>
                </c:pt>
                <c:pt idx="862">
                  <c:v>1063291.15302236</c:v>
                </c:pt>
                <c:pt idx="863">
                  <c:v>1063291.31682104</c:v>
                </c:pt>
                <c:pt idx="864">
                  <c:v>1063290.83043696</c:v>
                </c:pt>
                <c:pt idx="865">
                  <c:v>1063290.36627082</c:v>
                </c:pt>
                <c:pt idx="866">
                  <c:v>1063290.74714373</c:v>
                </c:pt>
                <c:pt idx="867">
                  <c:v>1063290.24799922</c:v>
                </c:pt>
                <c:pt idx="868">
                  <c:v>1063290.60435578</c:v>
                </c:pt>
                <c:pt idx="869">
                  <c:v>1063291.29498701</c:v>
                </c:pt>
                <c:pt idx="870">
                  <c:v>1063290.47006951</c:v>
                </c:pt>
                <c:pt idx="871">
                  <c:v>1063291.4476339</c:v>
                </c:pt>
                <c:pt idx="872">
                  <c:v>1063291.08190862</c:v>
                </c:pt>
                <c:pt idx="873">
                  <c:v>1063290.86137591</c:v>
                </c:pt>
                <c:pt idx="874">
                  <c:v>1063291.11906653</c:v>
                </c:pt>
                <c:pt idx="875">
                  <c:v>1063291.0882436</c:v>
                </c:pt>
                <c:pt idx="876">
                  <c:v>1063291.4749806</c:v>
                </c:pt>
                <c:pt idx="877">
                  <c:v>1063291.25295868</c:v>
                </c:pt>
                <c:pt idx="878">
                  <c:v>1063290.49657741</c:v>
                </c:pt>
                <c:pt idx="879">
                  <c:v>1063291.64858692</c:v>
                </c:pt>
                <c:pt idx="880">
                  <c:v>1063292.5350513</c:v>
                </c:pt>
                <c:pt idx="881">
                  <c:v>1063291.50684225</c:v>
                </c:pt>
                <c:pt idx="882">
                  <c:v>1063290.07758098</c:v>
                </c:pt>
                <c:pt idx="883">
                  <c:v>1063289.86927119</c:v>
                </c:pt>
                <c:pt idx="884">
                  <c:v>1063290.32237181</c:v>
                </c:pt>
                <c:pt idx="885">
                  <c:v>1063289.19707965</c:v>
                </c:pt>
                <c:pt idx="886">
                  <c:v>1063289.14899914</c:v>
                </c:pt>
                <c:pt idx="887">
                  <c:v>1063289.74008296</c:v>
                </c:pt>
                <c:pt idx="888">
                  <c:v>1063289.73756666</c:v>
                </c:pt>
                <c:pt idx="889">
                  <c:v>1063289.54538383</c:v>
                </c:pt>
                <c:pt idx="890">
                  <c:v>1063289.20588734</c:v>
                </c:pt>
                <c:pt idx="891">
                  <c:v>1063289.92165264</c:v>
                </c:pt>
                <c:pt idx="892">
                  <c:v>1063290.26900481</c:v>
                </c:pt>
                <c:pt idx="893">
                  <c:v>1063289.60261276</c:v>
                </c:pt>
                <c:pt idx="894">
                  <c:v>1063290.21024911</c:v>
                </c:pt>
                <c:pt idx="895">
                  <c:v>1063290.32976482</c:v>
                </c:pt>
                <c:pt idx="896">
                  <c:v>1063292.3196656</c:v>
                </c:pt>
                <c:pt idx="897">
                  <c:v>1063289.59462395</c:v>
                </c:pt>
                <c:pt idx="898">
                  <c:v>1063290.01945118</c:v>
                </c:pt>
                <c:pt idx="899">
                  <c:v>1063289.69905574</c:v>
                </c:pt>
                <c:pt idx="900">
                  <c:v>1063289.36546755</c:v>
                </c:pt>
                <c:pt idx="901">
                  <c:v>1063289.81467475</c:v>
                </c:pt>
                <c:pt idx="902">
                  <c:v>1063289.48135005</c:v>
                </c:pt>
                <c:pt idx="903">
                  <c:v>1063289.59607998</c:v>
                </c:pt>
                <c:pt idx="904">
                  <c:v>1063289.16694613</c:v>
                </c:pt>
                <c:pt idx="905">
                  <c:v>1063289.68823851</c:v>
                </c:pt>
                <c:pt idx="906">
                  <c:v>1063291.03884612</c:v>
                </c:pt>
                <c:pt idx="907">
                  <c:v>1063289.52466135</c:v>
                </c:pt>
                <c:pt idx="908">
                  <c:v>1063288.93208675</c:v>
                </c:pt>
                <c:pt idx="909">
                  <c:v>1063289.66667193</c:v>
                </c:pt>
                <c:pt idx="910">
                  <c:v>1063289.78038027</c:v>
                </c:pt>
                <c:pt idx="911">
                  <c:v>1063289.34007522</c:v>
                </c:pt>
                <c:pt idx="912">
                  <c:v>1063289.36417505</c:v>
                </c:pt>
                <c:pt idx="913">
                  <c:v>1063289.12496355</c:v>
                </c:pt>
                <c:pt idx="914">
                  <c:v>1063289.45986772</c:v>
                </c:pt>
                <c:pt idx="915">
                  <c:v>1063289.94527026</c:v>
                </c:pt>
                <c:pt idx="916">
                  <c:v>1063290.12534933</c:v>
                </c:pt>
                <c:pt idx="917">
                  <c:v>1063290.14243639</c:v>
                </c:pt>
                <c:pt idx="918">
                  <c:v>1063289.92919574</c:v>
                </c:pt>
                <c:pt idx="919">
                  <c:v>1063289.58943502</c:v>
                </c:pt>
                <c:pt idx="920">
                  <c:v>1063289.8889926</c:v>
                </c:pt>
                <c:pt idx="921">
                  <c:v>1063290.01527397</c:v>
                </c:pt>
                <c:pt idx="922">
                  <c:v>1063290.15735753</c:v>
                </c:pt>
                <c:pt idx="923">
                  <c:v>1063290.62319748</c:v>
                </c:pt>
                <c:pt idx="924">
                  <c:v>1063290.55290783</c:v>
                </c:pt>
                <c:pt idx="925">
                  <c:v>1063290.57759362</c:v>
                </c:pt>
                <c:pt idx="926">
                  <c:v>1063290.54197299</c:v>
                </c:pt>
                <c:pt idx="927">
                  <c:v>1063290.25852733</c:v>
                </c:pt>
                <c:pt idx="928">
                  <c:v>1063290.80918591</c:v>
                </c:pt>
                <c:pt idx="929">
                  <c:v>1063290.91653674</c:v>
                </c:pt>
                <c:pt idx="930">
                  <c:v>1063290.62097705</c:v>
                </c:pt>
                <c:pt idx="931">
                  <c:v>1063290.58853961</c:v>
                </c:pt>
                <c:pt idx="932">
                  <c:v>1063290.41129145</c:v>
                </c:pt>
                <c:pt idx="933">
                  <c:v>1063290.54487543</c:v>
                </c:pt>
                <c:pt idx="934">
                  <c:v>1063290.53927875</c:v>
                </c:pt>
                <c:pt idx="935">
                  <c:v>1063290.59549489</c:v>
                </c:pt>
                <c:pt idx="936">
                  <c:v>1063290.81000981</c:v>
                </c:pt>
                <c:pt idx="937">
                  <c:v>1063290.50025449</c:v>
                </c:pt>
                <c:pt idx="938">
                  <c:v>1063290.3359199</c:v>
                </c:pt>
                <c:pt idx="939">
                  <c:v>1063290.43534491</c:v>
                </c:pt>
                <c:pt idx="940">
                  <c:v>1063290.84898781</c:v>
                </c:pt>
                <c:pt idx="941">
                  <c:v>1063290.56356288</c:v>
                </c:pt>
                <c:pt idx="942">
                  <c:v>1063290.57618772</c:v>
                </c:pt>
                <c:pt idx="943">
                  <c:v>1063290.5234218</c:v>
                </c:pt>
                <c:pt idx="944">
                  <c:v>1063289.84641354</c:v>
                </c:pt>
                <c:pt idx="945">
                  <c:v>1063289.94749179</c:v>
                </c:pt>
                <c:pt idx="946">
                  <c:v>1063290.03491184</c:v>
                </c:pt>
                <c:pt idx="947">
                  <c:v>1063290.20133033</c:v>
                </c:pt>
                <c:pt idx="948">
                  <c:v>1063289.64750867</c:v>
                </c:pt>
                <c:pt idx="949">
                  <c:v>1063290.14872036</c:v>
                </c:pt>
                <c:pt idx="950">
                  <c:v>1063289.58803181</c:v>
                </c:pt>
                <c:pt idx="951">
                  <c:v>1063289.19244056</c:v>
                </c:pt>
                <c:pt idx="952">
                  <c:v>1063289.83768792</c:v>
                </c:pt>
                <c:pt idx="953">
                  <c:v>1063289.90733553</c:v>
                </c:pt>
                <c:pt idx="954">
                  <c:v>1063290.19892367</c:v>
                </c:pt>
                <c:pt idx="955">
                  <c:v>1063290.08656044</c:v>
                </c:pt>
                <c:pt idx="956">
                  <c:v>1063290.03882231</c:v>
                </c:pt>
                <c:pt idx="957">
                  <c:v>1063290.06295424</c:v>
                </c:pt>
                <c:pt idx="958">
                  <c:v>1063289.93909329</c:v>
                </c:pt>
                <c:pt idx="959">
                  <c:v>1063290.14835732</c:v>
                </c:pt>
                <c:pt idx="960">
                  <c:v>1063289.81762277</c:v>
                </c:pt>
                <c:pt idx="961">
                  <c:v>1063289.70489145</c:v>
                </c:pt>
                <c:pt idx="962">
                  <c:v>1063290.08912123</c:v>
                </c:pt>
                <c:pt idx="963">
                  <c:v>1063289.56509228</c:v>
                </c:pt>
                <c:pt idx="964">
                  <c:v>1063289.8862952</c:v>
                </c:pt>
                <c:pt idx="965">
                  <c:v>1063289.6973152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27.052643814905</c:v>
                </c:pt>
                <c:pt idx="2">
                  <c:v>3.50740477233128</c:v>
                </c:pt>
                <c:pt idx="3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27.419372787759</c:v>
                </c:pt>
                <c:pt idx="2">
                  <c:v>0.311896867365401</c:v>
                </c:pt>
                <c:pt idx="3">
                  <c:v>0.0776371648294358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0.366728972854023</c:v>
                </c:pt>
                <c:pt idx="2">
                  <c:v>23.8571359099391</c:v>
                </c:pt>
                <c:pt idx="3">
                  <c:v>3.58504193716071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12.5660301082015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12.6482277303761</c:v>
                </c:pt>
                <c:pt idx="2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0.082197622174613</c:v>
                </c:pt>
                <c:pt idx="2">
                  <c:v>12.6436672730309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25.1604928717676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25.516846408345</c:v>
                </c:pt>
                <c:pt idx="2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0.356353536577379</c:v>
                </c:pt>
                <c:pt idx="2">
                  <c:v>25.2381300365971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206</c:v>
                </c:pt>
                <c:pt idx="1">
                  <c:v>Linea 207</c:v>
                </c:pt>
                <c:pt idx="2">
                  <c:v>Linea 208</c:v>
                </c:pt>
                <c:pt idx="3">
                  <c:v>Linea 209</c:v>
                </c:pt>
                <c:pt idx="4">
                  <c:v>Linea 210</c:v>
                </c:pt>
                <c:pt idx="5">
                  <c:v>Linea 211</c:v>
                </c:pt>
                <c:pt idx="6">
                  <c:v>Linea 212</c:v>
                </c:pt>
                <c:pt idx="7">
                  <c:v>Linea 213</c:v>
                </c:pt>
                <c:pt idx="8">
                  <c:v>Linea 214</c:v>
                </c:pt>
                <c:pt idx="9">
                  <c:v>Linea 215</c:v>
                </c:pt>
                <c:pt idx="10">
                  <c:v>Linea 216</c:v>
                </c:pt>
                <c:pt idx="11">
                  <c:v>Linea 217</c:v>
                </c:pt>
                <c:pt idx="12">
                  <c:v>Linea 218</c:v>
                </c:pt>
                <c:pt idx="13">
                  <c:v>Linea 219</c:v>
                </c:pt>
                <c:pt idx="14">
                  <c:v>Linea 220</c:v>
                </c:pt>
                <c:pt idx="15">
                  <c:v>Linea 221</c:v>
                </c:pt>
                <c:pt idx="16">
                  <c:v>Linea 222</c:v>
                </c:pt>
                <c:pt idx="17">
                  <c:v>Linea 223</c:v>
                </c:pt>
                <c:pt idx="18">
                  <c:v>Linea 224</c:v>
                </c:pt>
                <c:pt idx="19">
                  <c:v>Linea 225</c:v>
                </c:pt>
                <c:pt idx="20">
                  <c:v>Linea 226</c:v>
                </c:pt>
                <c:pt idx="21">
                  <c:v>Linea 227</c:v>
                </c:pt>
                <c:pt idx="22">
                  <c:v>Linea 228</c:v>
                </c:pt>
                <c:pt idx="23">
                  <c:v>Linea 229</c:v>
                </c:pt>
                <c:pt idx="24">
                  <c:v>Linea 230</c:v>
                </c:pt>
                <c:pt idx="25">
                  <c:v>Linea 231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11.9273172886181</c:v>
                </c:pt>
                <c:pt idx="1">
                  <c:v>12.2324742773954</c:v>
                </c:pt>
                <c:pt idx="2">
                  <c:v>6.83123175018618</c:v>
                </c:pt>
                <c:pt idx="3">
                  <c:v>8.87738333631277</c:v>
                </c:pt>
                <c:pt idx="4">
                  <c:v>6.77829226218462</c:v>
                </c:pt>
                <c:pt idx="5">
                  <c:v>8.8271646577188</c:v>
                </c:pt>
                <c:pt idx="6">
                  <c:v>6.89161998259501</c:v>
                </c:pt>
                <c:pt idx="7">
                  <c:v>8.93958929527082</c:v>
                </c:pt>
                <c:pt idx="8">
                  <c:v>7.0985740671449</c:v>
                </c:pt>
                <c:pt idx="9">
                  <c:v>9.1403922945045</c:v>
                </c:pt>
                <c:pt idx="10">
                  <c:v>7.37732627071553</c:v>
                </c:pt>
                <c:pt idx="11">
                  <c:v>9.4000473813932</c:v>
                </c:pt>
                <c:pt idx="12">
                  <c:v>7.73234349612926</c:v>
                </c:pt>
                <c:pt idx="13">
                  <c:v>9.7201963940806</c:v>
                </c:pt>
                <c:pt idx="14">
                  <c:v>8.17615547625294</c:v>
                </c:pt>
                <c:pt idx="15">
                  <c:v>10.1046613297638</c:v>
                </c:pt>
                <c:pt idx="16">
                  <c:v>8.72889171441468</c:v>
                </c:pt>
                <c:pt idx="17">
                  <c:v>10.5522768896296</c:v>
                </c:pt>
                <c:pt idx="18">
                  <c:v>9.43431829056577</c:v>
                </c:pt>
                <c:pt idx="19">
                  <c:v>11.080367646803</c:v>
                </c:pt>
                <c:pt idx="20">
                  <c:v>10.3673786084277</c:v>
                </c:pt>
                <c:pt idx="21">
                  <c:v>11.7107946617705</c:v>
                </c:pt>
                <c:pt idx="22">
                  <c:v>11.6266699964583</c:v>
                </c:pt>
                <c:pt idx="23">
                  <c:v>12.4416652705101</c:v>
                </c:pt>
                <c:pt idx="24">
                  <c:v>13.577881827129</c:v>
                </c:pt>
                <c:pt idx="25">
                  <c:v>13.3614792307981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206</c:v>
                </c:pt>
                <c:pt idx="1">
                  <c:v>Linea 207</c:v>
                </c:pt>
                <c:pt idx="2">
                  <c:v>Linea 208</c:v>
                </c:pt>
                <c:pt idx="3">
                  <c:v>Linea 209</c:v>
                </c:pt>
                <c:pt idx="4">
                  <c:v>Linea 210</c:v>
                </c:pt>
                <c:pt idx="5">
                  <c:v>Linea 211</c:v>
                </c:pt>
                <c:pt idx="6">
                  <c:v>Linea 212</c:v>
                </c:pt>
                <c:pt idx="7">
                  <c:v>Linea 213</c:v>
                </c:pt>
                <c:pt idx="8">
                  <c:v>Linea 214</c:v>
                </c:pt>
                <c:pt idx="9">
                  <c:v>Linea 215</c:v>
                </c:pt>
                <c:pt idx="10">
                  <c:v>Linea 216</c:v>
                </c:pt>
                <c:pt idx="11">
                  <c:v>Linea 217</c:v>
                </c:pt>
                <c:pt idx="12">
                  <c:v>Linea 218</c:v>
                </c:pt>
                <c:pt idx="13">
                  <c:v>Linea 219</c:v>
                </c:pt>
                <c:pt idx="14">
                  <c:v>Linea 220</c:v>
                </c:pt>
                <c:pt idx="15">
                  <c:v>Linea 221</c:v>
                </c:pt>
                <c:pt idx="16">
                  <c:v>Linea 222</c:v>
                </c:pt>
                <c:pt idx="17">
                  <c:v>Linea 223</c:v>
                </c:pt>
                <c:pt idx="18">
                  <c:v>Linea 224</c:v>
                </c:pt>
                <c:pt idx="19">
                  <c:v>Linea 225</c:v>
                </c:pt>
                <c:pt idx="20">
                  <c:v>Linea 226</c:v>
                </c:pt>
                <c:pt idx="21">
                  <c:v>Linea 227</c:v>
                </c:pt>
                <c:pt idx="22">
                  <c:v>Linea 228</c:v>
                </c:pt>
                <c:pt idx="23">
                  <c:v>Linea 229</c:v>
                </c:pt>
                <c:pt idx="24">
                  <c:v>Linea 230</c:v>
                </c:pt>
                <c:pt idx="25">
                  <c:v>Linea 231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20.7749242311026</c:v>
                </c:pt>
                <c:pt idx="1">
                  <c:v>20.8373642285837</c:v>
                </c:pt>
                <c:pt idx="2">
                  <c:v>23.6574439149984</c:v>
                </c:pt>
                <c:pt idx="3">
                  <c:v>22.1729927016635</c:v>
                </c:pt>
                <c:pt idx="4">
                  <c:v>23.6892015329399</c:v>
                </c:pt>
                <c:pt idx="5">
                  <c:v>22.1077816232361</c:v>
                </c:pt>
                <c:pt idx="6">
                  <c:v>23.622553363069</c:v>
                </c:pt>
                <c:pt idx="7">
                  <c:v>21.9699348090113</c:v>
                </c:pt>
                <c:pt idx="8">
                  <c:v>23.4803111333628</c:v>
                </c:pt>
                <c:pt idx="9">
                  <c:v>21.7747970518509</c:v>
                </c:pt>
                <c:pt idx="10">
                  <c:v>23.269094622302</c:v>
                </c:pt>
                <c:pt idx="11">
                  <c:v>21.5257383828933</c:v>
                </c:pt>
                <c:pt idx="12">
                  <c:v>22.9909011008931</c:v>
                </c:pt>
                <c:pt idx="13">
                  <c:v>21.2265229442109</c:v>
                </c:pt>
                <c:pt idx="14">
                  <c:v>22.6400064085583</c:v>
                </c:pt>
                <c:pt idx="15">
                  <c:v>20.8750374169447</c:v>
                </c:pt>
                <c:pt idx="16">
                  <c:v>22.2026847284879</c:v>
                </c:pt>
                <c:pt idx="17">
                  <c:v>20.4622206400746</c:v>
                </c:pt>
                <c:pt idx="18">
                  <c:v>21.6601383233461</c:v>
                </c:pt>
                <c:pt idx="19">
                  <c:v>19.9805030111612</c:v>
                </c:pt>
                <c:pt idx="20">
                  <c:v>20.9816872980148</c:v>
                </c:pt>
                <c:pt idx="21">
                  <c:v>19.4171900297821</c:v>
                </c:pt>
                <c:pt idx="22">
                  <c:v>20.1900769993432</c:v>
                </c:pt>
                <c:pt idx="23">
                  <c:v>18.7912917935669</c:v>
                </c:pt>
                <c:pt idx="24">
                  <c:v>19.1007277399762</c:v>
                </c:pt>
                <c:pt idx="25">
                  <c:v>18.0179652677586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206</c:v>
                </c:pt>
                <c:pt idx="1">
                  <c:v>Linea 207</c:v>
                </c:pt>
                <c:pt idx="2">
                  <c:v>Linea 208</c:v>
                </c:pt>
                <c:pt idx="3">
                  <c:v>Linea 209</c:v>
                </c:pt>
                <c:pt idx="4">
                  <c:v>Linea 210</c:v>
                </c:pt>
                <c:pt idx="5">
                  <c:v>Linea 211</c:v>
                </c:pt>
                <c:pt idx="6">
                  <c:v>Linea 212</c:v>
                </c:pt>
                <c:pt idx="7">
                  <c:v>Linea 213</c:v>
                </c:pt>
                <c:pt idx="8">
                  <c:v>Linea 214</c:v>
                </c:pt>
                <c:pt idx="9">
                  <c:v>Linea 215</c:v>
                </c:pt>
                <c:pt idx="10">
                  <c:v>Linea 216</c:v>
                </c:pt>
                <c:pt idx="11">
                  <c:v>Linea 217</c:v>
                </c:pt>
                <c:pt idx="12">
                  <c:v>Linea 218</c:v>
                </c:pt>
                <c:pt idx="13">
                  <c:v>Linea 219</c:v>
                </c:pt>
                <c:pt idx="14">
                  <c:v>Linea 220</c:v>
                </c:pt>
                <c:pt idx="15">
                  <c:v>Linea 221</c:v>
                </c:pt>
                <c:pt idx="16">
                  <c:v>Linea 222</c:v>
                </c:pt>
                <c:pt idx="17">
                  <c:v>Linea 223</c:v>
                </c:pt>
                <c:pt idx="18">
                  <c:v>Linea 224</c:v>
                </c:pt>
                <c:pt idx="19">
                  <c:v>Linea 225</c:v>
                </c:pt>
                <c:pt idx="20">
                  <c:v>Linea 226</c:v>
                </c:pt>
                <c:pt idx="21">
                  <c:v>Linea 227</c:v>
                </c:pt>
                <c:pt idx="22">
                  <c:v>Linea 228</c:v>
                </c:pt>
                <c:pt idx="23">
                  <c:v>Linea 229</c:v>
                </c:pt>
                <c:pt idx="24">
                  <c:v>Linea 230</c:v>
                </c:pt>
                <c:pt idx="25">
                  <c:v>Linea 231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44.3143772718484</c:v>
                </c:pt>
                <c:pt idx="1">
                  <c:v>39.4493335914614</c:v>
                </c:pt>
                <c:pt idx="2">
                  <c:v>24.9460632913513</c:v>
                </c:pt>
                <c:pt idx="3">
                  <c:v>37.7678850652952</c:v>
                </c:pt>
                <c:pt idx="4">
                  <c:v>25.1596360551132</c:v>
                </c:pt>
                <c:pt idx="5">
                  <c:v>38.0436889618321</c:v>
                </c:pt>
                <c:pt idx="6">
                  <c:v>24.7600397033021</c:v>
                </c:pt>
                <c:pt idx="7">
                  <c:v>37.6115311958962</c:v>
                </c:pt>
                <c:pt idx="8">
                  <c:v>24.0484788429326</c:v>
                </c:pt>
                <c:pt idx="9">
                  <c:v>36.8193448577438</c:v>
                </c:pt>
                <c:pt idx="10">
                  <c:v>23.1469256095175</c:v>
                </c:pt>
                <c:pt idx="11">
                  <c:v>35.8262063008097</c:v>
                </c:pt>
                <c:pt idx="12">
                  <c:v>22.0886236665104</c:v>
                </c:pt>
                <c:pt idx="13">
                  <c:v>34.6614743650804</c:v>
                </c:pt>
                <c:pt idx="14">
                  <c:v>20.8918122442638</c:v>
                </c:pt>
                <c:pt idx="15">
                  <c:v>33.3504217373522</c:v>
                </c:pt>
                <c:pt idx="16">
                  <c:v>19.5691393574754</c:v>
                </c:pt>
                <c:pt idx="17">
                  <c:v>31.9368610620189</c:v>
                </c:pt>
                <c:pt idx="18">
                  <c:v>18.1044955150068</c:v>
                </c:pt>
                <c:pt idx="19">
                  <c:v>30.4098774291705</c:v>
                </c:pt>
                <c:pt idx="20">
                  <c:v>16.4722682216849</c:v>
                </c:pt>
                <c:pt idx="21">
                  <c:v>28.7624094513074</c:v>
                </c:pt>
                <c:pt idx="22">
                  <c:v>14.6830160669321</c:v>
                </c:pt>
                <c:pt idx="23">
                  <c:v>27.052643814905</c:v>
                </c:pt>
                <c:pt idx="24">
                  <c:v>12.5660301082015</c:v>
                </c:pt>
                <c:pt idx="25">
                  <c:v>25.1604928717676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206</c:v>
                </c:pt>
                <c:pt idx="1">
                  <c:v>Linea 207</c:v>
                </c:pt>
                <c:pt idx="2">
                  <c:v>Linea 208</c:v>
                </c:pt>
                <c:pt idx="3">
                  <c:v>Linea 209</c:v>
                </c:pt>
                <c:pt idx="4">
                  <c:v>Linea 210</c:v>
                </c:pt>
                <c:pt idx="5">
                  <c:v>Linea 211</c:v>
                </c:pt>
                <c:pt idx="6">
                  <c:v>Linea 212</c:v>
                </c:pt>
                <c:pt idx="7">
                  <c:v>Linea 213</c:v>
                </c:pt>
                <c:pt idx="8">
                  <c:v>Linea 214</c:v>
                </c:pt>
                <c:pt idx="9">
                  <c:v>Linea 215</c:v>
                </c:pt>
                <c:pt idx="10">
                  <c:v>Linea 216</c:v>
                </c:pt>
                <c:pt idx="11">
                  <c:v>Linea 217</c:v>
                </c:pt>
                <c:pt idx="12">
                  <c:v>Linea 218</c:v>
                </c:pt>
                <c:pt idx="13">
                  <c:v>Linea 219</c:v>
                </c:pt>
                <c:pt idx="14">
                  <c:v>Linea 220</c:v>
                </c:pt>
                <c:pt idx="15">
                  <c:v>Linea 221</c:v>
                </c:pt>
                <c:pt idx="16">
                  <c:v>Linea 222</c:v>
                </c:pt>
                <c:pt idx="17">
                  <c:v>Linea 223</c:v>
                </c:pt>
                <c:pt idx="18">
                  <c:v>Linea 224</c:v>
                </c:pt>
                <c:pt idx="19">
                  <c:v>Linea 225</c:v>
                </c:pt>
                <c:pt idx="20">
                  <c:v>Linea 226</c:v>
                </c:pt>
                <c:pt idx="21">
                  <c:v>Linea 227</c:v>
                </c:pt>
                <c:pt idx="22">
                  <c:v>Linea 228</c:v>
                </c:pt>
                <c:pt idx="23">
                  <c:v>Linea 229</c:v>
                </c:pt>
                <c:pt idx="24">
                  <c:v>Linea 230</c:v>
                </c:pt>
                <c:pt idx="25">
                  <c:v>Linea 231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10.1045270704478</c:v>
                </c:pt>
                <c:pt idx="1">
                  <c:v>10.3319952044046</c:v>
                </c:pt>
                <c:pt idx="2">
                  <c:v>3.35782118463791</c:v>
                </c:pt>
                <c:pt idx="3">
                  <c:v>5.53653407173136</c:v>
                </c:pt>
                <c:pt idx="4">
                  <c:v>3.10251295592236</c:v>
                </c:pt>
                <c:pt idx="5">
                  <c:v>5.20773407161288</c:v>
                </c:pt>
                <c:pt idx="6">
                  <c:v>2.93406075189384</c:v>
                </c:pt>
                <c:pt idx="7">
                  <c:v>4.98744416079816</c:v>
                </c:pt>
                <c:pt idx="8">
                  <c:v>2.80294081491174</c:v>
                </c:pt>
                <c:pt idx="9">
                  <c:v>4.81535405687429</c:v>
                </c:pt>
                <c:pt idx="10">
                  <c:v>2.69034459406022</c:v>
                </c:pt>
                <c:pt idx="11">
                  <c:v>4.66633101281069</c:v>
                </c:pt>
                <c:pt idx="12">
                  <c:v>2.58967861498401</c:v>
                </c:pt>
                <c:pt idx="13">
                  <c:v>4.53347656393449</c:v>
                </c:pt>
                <c:pt idx="14">
                  <c:v>2.49700790658189</c:v>
                </c:pt>
                <c:pt idx="15">
                  <c:v>4.41181342893328</c:v>
                </c:pt>
                <c:pt idx="16">
                  <c:v>2.40942196938086</c:v>
                </c:pt>
                <c:pt idx="17">
                  <c:v>4.29500753389507</c:v>
                </c:pt>
                <c:pt idx="18">
                  <c:v>2.32714187297721</c:v>
                </c:pt>
                <c:pt idx="19">
                  <c:v>4.18295926801666</c:v>
                </c:pt>
                <c:pt idx="20">
                  <c:v>2.25175529029842</c:v>
                </c:pt>
                <c:pt idx="21">
                  <c:v>4.07533285603517</c:v>
                </c:pt>
                <c:pt idx="22">
                  <c:v>2.1718171464448</c:v>
                </c:pt>
                <c:pt idx="23">
                  <c:v>3.95366727783499</c:v>
                </c:pt>
                <c:pt idx="24">
                  <c:v>2.1224152447424</c:v>
                </c:pt>
                <c:pt idx="25">
                  <c:v>3.8455404201167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206</c:v>
                </c:pt>
                <c:pt idx="1">
                  <c:v>Linea 207</c:v>
                </c:pt>
                <c:pt idx="2">
                  <c:v>Linea 208</c:v>
                </c:pt>
                <c:pt idx="3">
                  <c:v>Linea 209</c:v>
                </c:pt>
                <c:pt idx="4">
                  <c:v>Linea 210</c:v>
                </c:pt>
                <c:pt idx="5">
                  <c:v>Linea 211</c:v>
                </c:pt>
                <c:pt idx="6">
                  <c:v>Linea 212</c:v>
                </c:pt>
                <c:pt idx="7">
                  <c:v>Linea 213</c:v>
                </c:pt>
                <c:pt idx="8">
                  <c:v>Linea 214</c:v>
                </c:pt>
                <c:pt idx="9">
                  <c:v>Linea 215</c:v>
                </c:pt>
                <c:pt idx="10">
                  <c:v>Linea 216</c:v>
                </c:pt>
                <c:pt idx="11">
                  <c:v>Linea 217</c:v>
                </c:pt>
                <c:pt idx="12">
                  <c:v>Linea 218</c:v>
                </c:pt>
                <c:pt idx="13">
                  <c:v>Linea 219</c:v>
                </c:pt>
                <c:pt idx="14">
                  <c:v>Linea 220</c:v>
                </c:pt>
                <c:pt idx="15">
                  <c:v>Linea 221</c:v>
                </c:pt>
                <c:pt idx="16">
                  <c:v>Linea 222</c:v>
                </c:pt>
                <c:pt idx="17">
                  <c:v>Linea 223</c:v>
                </c:pt>
                <c:pt idx="18">
                  <c:v>Linea 224</c:v>
                </c:pt>
                <c:pt idx="19">
                  <c:v>Linea 225</c:v>
                </c:pt>
                <c:pt idx="20">
                  <c:v>Linea 226</c:v>
                </c:pt>
                <c:pt idx="21">
                  <c:v>Linea 227</c:v>
                </c:pt>
                <c:pt idx="22">
                  <c:v>Linea 228</c:v>
                </c:pt>
                <c:pt idx="23">
                  <c:v>Linea 229</c:v>
                </c:pt>
                <c:pt idx="24">
                  <c:v>Linea 230</c:v>
                </c:pt>
                <c:pt idx="25">
                  <c:v>Linea 231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0.546394215545421</c:v>
                </c:pt>
                <c:pt idx="1">
                  <c:v>0.617962359102327</c:v>
                </c:pt>
                <c:pt idx="2">
                  <c:v>0.570697675399533</c:v>
                </c:pt>
                <c:pt idx="3">
                  <c:v>0.483466046609663</c:v>
                </c:pt>
                <c:pt idx="4">
                  <c:v>0.485841005430557</c:v>
                </c:pt>
                <c:pt idx="5">
                  <c:v>0.431156356795047</c:v>
                </c:pt>
                <c:pt idx="6">
                  <c:v>0.431383281732032</c:v>
                </c:pt>
                <c:pt idx="7">
                  <c:v>0.39685820560534</c:v>
                </c:pt>
                <c:pt idx="8">
                  <c:v>0.392411190440152</c:v>
                </c:pt>
                <c:pt idx="9">
                  <c:v>0.372406993170741</c:v>
                </c:pt>
                <c:pt idx="10">
                  <c:v>0.363168207491732</c:v>
                </c:pt>
                <c:pt idx="11">
                  <c:v>0.354543419682415</c:v>
                </c:pt>
                <c:pt idx="12">
                  <c:v>0.341097501897241</c:v>
                </c:pt>
                <c:pt idx="13">
                  <c:v>0.341830044057026</c:v>
                </c:pt>
                <c:pt idx="14">
                  <c:v>0.325082654345041</c:v>
                </c:pt>
                <c:pt idx="15">
                  <c:v>0.333662007452781</c:v>
                </c:pt>
                <c:pt idx="16">
                  <c:v>0.314997111878547</c:v>
                </c:pt>
                <c:pt idx="17">
                  <c:v>0.330007242446583</c:v>
                </c:pt>
                <c:pt idx="18">
                  <c:v>0.311743284058391</c:v>
                </c:pt>
                <c:pt idx="19">
                  <c:v>0.331394116630084</c:v>
                </c:pt>
                <c:pt idx="20">
                  <c:v>0.317673209568835</c:v>
                </c:pt>
                <c:pt idx="21">
                  <c:v>0.338997157939823</c:v>
                </c:pt>
                <c:pt idx="22">
                  <c:v>0.337337081007569</c:v>
                </c:pt>
                <c:pt idx="23">
                  <c:v>0.356974190896287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TV y TA!$B$2:$B$967</c:f>
              <c:numCache>
                <c:formatCode>General</c:formatCode>
                <c:ptCount val="966"/>
                <c:pt idx="0">
                  <c:v>769792.678999115</c:v>
                </c:pt>
                <c:pt idx="1">
                  <c:v>2532070.07385923</c:v>
                </c:pt>
                <c:pt idx="2">
                  <c:v>2342482.36731403</c:v>
                </c:pt>
                <c:pt idx="3">
                  <c:v>2214034.24071022</c:v>
                </c:pt>
                <c:pt idx="4">
                  <c:v>2177909.03108658</c:v>
                </c:pt>
                <c:pt idx="5">
                  <c:v>2124788.9147037</c:v>
                </c:pt>
                <c:pt idx="6">
                  <c:v>2099835.99804803</c:v>
                </c:pt>
                <c:pt idx="7">
                  <c:v>2055369.21064086</c:v>
                </c:pt>
                <c:pt idx="8">
                  <c:v>2035583.05943298</c:v>
                </c:pt>
                <c:pt idx="9">
                  <c:v>1995546.98131325</c:v>
                </c:pt>
                <c:pt idx="10">
                  <c:v>1978721.37115965</c:v>
                </c:pt>
                <c:pt idx="11">
                  <c:v>1941361.12488674</c:v>
                </c:pt>
                <c:pt idx="12">
                  <c:v>1926486.8176432</c:v>
                </c:pt>
                <c:pt idx="13">
                  <c:v>1891090.7948016</c:v>
                </c:pt>
                <c:pt idx="14">
                  <c:v>1877563.21441482</c:v>
                </c:pt>
                <c:pt idx="15">
                  <c:v>1843571.06613633</c:v>
                </c:pt>
                <c:pt idx="16">
                  <c:v>1831006.43001254</c:v>
                </c:pt>
                <c:pt idx="17">
                  <c:v>1798013.44445992</c:v>
                </c:pt>
                <c:pt idx="18">
                  <c:v>1786217.48982817</c:v>
                </c:pt>
                <c:pt idx="19">
                  <c:v>1754184.38610974</c:v>
                </c:pt>
                <c:pt idx="20">
                  <c:v>1743012.97750772</c:v>
                </c:pt>
                <c:pt idx="21">
                  <c:v>1711874.75483721</c:v>
                </c:pt>
                <c:pt idx="22">
                  <c:v>1701227.67798013</c:v>
                </c:pt>
                <c:pt idx="23">
                  <c:v>1670949.47734214</c:v>
                </c:pt>
                <c:pt idx="24">
                  <c:v>1660932.81844454</c:v>
                </c:pt>
                <c:pt idx="25">
                  <c:v>1631889.41777312</c:v>
                </c:pt>
                <c:pt idx="26">
                  <c:v>1622410.56623744</c:v>
                </c:pt>
                <c:pt idx="27">
                  <c:v>1594684.77571563</c:v>
                </c:pt>
                <c:pt idx="28">
                  <c:v>1486957.98781356</c:v>
                </c:pt>
                <c:pt idx="29">
                  <c:v>1444691.20371511</c:v>
                </c:pt>
                <c:pt idx="30">
                  <c:v>1414134.21039475</c:v>
                </c:pt>
                <c:pt idx="31">
                  <c:v>1404998.19835993</c:v>
                </c:pt>
                <c:pt idx="32">
                  <c:v>1405032.19368542</c:v>
                </c:pt>
                <c:pt idx="33">
                  <c:v>1385201.51009179</c:v>
                </c:pt>
                <c:pt idx="34">
                  <c:v>1385133.70872418</c:v>
                </c:pt>
                <c:pt idx="35">
                  <c:v>1366366.12987303</c:v>
                </c:pt>
                <c:pt idx="36">
                  <c:v>1366253.19972739</c:v>
                </c:pt>
                <c:pt idx="37">
                  <c:v>1346772.31773413</c:v>
                </c:pt>
                <c:pt idx="38">
                  <c:v>1346635.473806</c:v>
                </c:pt>
                <c:pt idx="39">
                  <c:v>1326649.31451596</c:v>
                </c:pt>
                <c:pt idx="40">
                  <c:v>1326485.43813951</c:v>
                </c:pt>
                <c:pt idx="41">
                  <c:v>1306165.76422898</c:v>
                </c:pt>
                <c:pt idx="42">
                  <c:v>1305975.14335705</c:v>
                </c:pt>
                <c:pt idx="43">
                  <c:v>1285476.72358645</c:v>
                </c:pt>
                <c:pt idx="44">
                  <c:v>1285264.52719318</c:v>
                </c:pt>
                <c:pt idx="45">
                  <c:v>1264714.27062446</c:v>
                </c:pt>
                <c:pt idx="46">
                  <c:v>1264479.68872573</c:v>
                </c:pt>
                <c:pt idx="47">
                  <c:v>1243994.74304209</c:v>
                </c:pt>
                <c:pt idx="48">
                  <c:v>1243739.90039855</c:v>
                </c:pt>
                <c:pt idx="49">
                  <c:v>1223434.19995482</c:v>
                </c:pt>
                <c:pt idx="50">
                  <c:v>1223185.4523691</c:v>
                </c:pt>
                <c:pt idx="51">
                  <c:v>1203158.2912896</c:v>
                </c:pt>
                <c:pt idx="52">
                  <c:v>1202895.48480079</c:v>
                </c:pt>
                <c:pt idx="53">
                  <c:v>1183260.63199862</c:v>
                </c:pt>
                <c:pt idx="54">
                  <c:v>1177985.39033353</c:v>
                </c:pt>
                <c:pt idx="55">
                  <c:v>1145372.94934697</c:v>
                </c:pt>
                <c:pt idx="56">
                  <c:v>1122385.61728152</c:v>
                </c:pt>
                <c:pt idx="57">
                  <c:v>1102149.39843892</c:v>
                </c:pt>
                <c:pt idx="58">
                  <c:v>1090432.14944399</c:v>
                </c:pt>
                <c:pt idx="59">
                  <c:v>1085923.78979656</c:v>
                </c:pt>
                <c:pt idx="60">
                  <c:v>1086523.0243977</c:v>
                </c:pt>
                <c:pt idx="61">
                  <c:v>1074375.67668208</c:v>
                </c:pt>
                <c:pt idx="62">
                  <c:v>1074594.86760599</c:v>
                </c:pt>
                <c:pt idx="63">
                  <c:v>1065076.5878216</c:v>
                </c:pt>
                <c:pt idx="64">
                  <c:v>1065406.69532085</c:v>
                </c:pt>
                <c:pt idx="65">
                  <c:v>1055676.46668418</c:v>
                </c:pt>
                <c:pt idx="66">
                  <c:v>1056075.44149345</c:v>
                </c:pt>
                <c:pt idx="67">
                  <c:v>1046111.36648049</c:v>
                </c:pt>
                <c:pt idx="68">
                  <c:v>1046543.82291732</c:v>
                </c:pt>
                <c:pt idx="69">
                  <c:v>1036464.01094263</c:v>
                </c:pt>
                <c:pt idx="70">
                  <c:v>1032895.66405699</c:v>
                </c:pt>
                <c:pt idx="71">
                  <c:v>1033327.04285323</c:v>
                </c:pt>
                <c:pt idx="72">
                  <c:v>1023947.59422121</c:v>
                </c:pt>
                <c:pt idx="73">
                  <c:v>1024368.742009</c:v>
                </c:pt>
                <c:pt idx="74">
                  <c:v>1014527.74128591</c:v>
                </c:pt>
                <c:pt idx="75">
                  <c:v>1005484.74045529</c:v>
                </c:pt>
                <c:pt idx="76">
                  <c:v>1002485.1012862</c:v>
                </c:pt>
                <c:pt idx="77">
                  <c:v>1002869.49128926</c:v>
                </c:pt>
                <c:pt idx="78">
                  <c:v>994347.653055021</c:v>
                </c:pt>
                <c:pt idx="79">
                  <c:v>986534.24650888</c:v>
                </c:pt>
                <c:pt idx="80">
                  <c:v>984275.264161592</c:v>
                </c:pt>
                <c:pt idx="81">
                  <c:v>983934.444561976</c:v>
                </c:pt>
                <c:pt idx="82">
                  <c:v>968481.421729835</c:v>
                </c:pt>
                <c:pt idx="83">
                  <c:v>958728.813072043</c:v>
                </c:pt>
                <c:pt idx="84">
                  <c:v>951366.40965937</c:v>
                </c:pt>
                <c:pt idx="85">
                  <c:v>940320.817389935</c:v>
                </c:pt>
                <c:pt idx="86">
                  <c:v>933722.733386509</c:v>
                </c:pt>
                <c:pt idx="87">
                  <c:v>934277.713565467</c:v>
                </c:pt>
                <c:pt idx="88">
                  <c:v>930634.900495589</c:v>
                </c:pt>
                <c:pt idx="89">
                  <c:v>931097.116601047</c:v>
                </c:pt>
                <c:pt idx="90">
                  <c:v>925669.301485881</c:v>
                </c:pt>
                <c:pt idx="91">
                  <c:v>921607.720403015</c:v>
                </c:pt>
                <c:pt idx="92">
                  <c:v>922064.918048952</c:v>
                </c:pt>
                <c:pt idx="93">
                  <c:v>916781.929557228</c:v>
                </c:pt>
                <c:pt idx="94">
                  <c:v>915483.18947291</c:v>
                </c:pt>
                <c:pt idx="95">
                  <c:v>915847.72251209</c:v>
                </c:pt>
                <c:pt idx="96">
                  <c:v>910139.447433834</c:v>
                </c:pt>
                <c:pt idx="97">
                  <c:v>904352.08150959</c:v>
                </c:pt>
                <c:pt idx="98">
                  <c:v>902249.553986726</c:v>
                </c:pt>
                <c:pt idx="99">
                  <c:v>902528.290529916</c:v>
                </c:pt>
                <c:pt idx="100">
                  <c:v>896826.983457436</c:v>
                </c:pt>
                <c:pt idx="101">
                  <c:v>894530.605879899</c:v>
                </c:pt>
                <c:pt idx="102">
                  <c:v>894441.172702674</c:v>
                </c:pt>
                <c:pt idx="103">
                  <c:v>886760.006428753</c:v>
                </c:pt>
                <c:pt idx="104">
                  <c:v>884125.30320657</c:v>
                </c:pt>
                <c:pt idx="105">
                  <c:v>884202.786818565</c:v>
                </c:pt>
                <c:pt idx="106">
                  <c:v>881821.592678725</c:v>
                </c:pt>
                <c:pt idx="107">
                  <c:v>881834.697583551</c:v>
                </c:pt>
                <c:pt idx="108">
                  <c:v>875032.795228747</c:v>
                </c:pt>
                <c:pt idx="109">
                  <c:v>867947.874725274</c:v>
                </c:pt>
                <c:pt idx="110">
                  <c:v>862501.369393228</c:v>
                </c:pt>
                <c:pt idx="111">
                  <c:v>856757.223519802</c:v>
                </c:pt>
                <c:pt idx="112">
                  <c:v>852970.243751644</c:v>
                </c:pt>
                <c:pt idx="113">
                  <c:v>850397.715798513</c:v>
                </c:pt>
                <c:pt idx="114">
                  <c:v>849026.44693864</c:v>
                </c:pt>
                <c:pt idx="115">
                  <c:v>849185.617954115</c:v>
                </c:pt>
                <c:pt idx="116">
                  <c:v>846883.376889806</c:v>
                </c:pt>
                <c:pt idx="117">
                  <c:v>846851.89633158</c:v>
                </c:pt>
                <c:pt idx="118">
                  <c:v>841666.934281894</c:v>
                </c:pt>
                <c:pt idx="119">
                  <c:v>838660.626115019</c:v>
                </c:pt>
                <c:pt idx="120">
                  <c:v>838400.119926124</c:v>
                </c:pt>
                <c:pt idx="121">
                  <c:v>835648.635795928</c:v>
                </c:pt>
                <c:pt idx="122">
                  <c:v>835433.735673263</c:v>
                </c:pt>
                <c:pt idx="123">
                  <c:v>831030.495532336</c:v>
                </c:pt>
                <c:pt idx="124">
                  <c:v>827120.686509253</c:v>
                </c:pt>
                <c:pt idx="125">
                  <c:v>826211.454971579</c:v>
                </c:pt>
                <c:pt idx="126">
                  <c:v>825926.883709909</c:v>
                </c:pt>
                <c:pt idx="127">
                  <c:v>822011.093033536</c:v>
                </c:pt>
                <c:pt idx="128">
                  <c:v>820253.248348497</c:v>
                </c:pt>
                <c:pt idx="129">
                  <c:v>820548.090697507</c:v>
                </c:pt>
                <c:pt idx="130">
                  <c:v>816262.399415441</c:v>
                </c:pt>
                <c:pt idx="131">
                  <c:v>815083.064785011</c:v>
                </c:pt>
                <c:pt idx="132">
                  <c:v>814676.935476777</c:v>
                </c:pt>
                <c:pt idx="133">
                  <c:v>813802.222267052</c:v>
                </c:pt>
                <c:pt idx="134">
                  <c:v>813503.645374023</c:v>
                </c:pt>
                <c:pt idx="135">
                  <c:v>811137.80015302</c:v>
                </c:pt>
                <c:pt idx="136">
                  <c:v>807390.932735477</c:v>
                </c:pt>
                <c:pt idx="137">
                  <c:v>804418.059261499</c:v>
                </c:pt>
                <c:pt idx="138">
                  <c:v>802705.613278518</c:v>
                </c:pt>
                <c:pt idx="139">
                  <c:v>797648.788747303</c:v>
                </c:pt>
                <c:pt idx="140">
                  <c:v>794789.668695893</c:v>
                </c:pt>
                <c:pt idx="141">
                  <c:v>794926.119742229</c:v>
                </c:pt>
                <c:pt idx="142">
                  <c:v>794445.750010487</c:v>
                </c:pt>
                <c:pt idx="143">
                  <c:v>794572.135836417</c:v>
                </c:pt>
                <c:pt idx="144">
                  <c:v>793178.870959788</c:v>
                </c:pt>
                <c:pt idx="145">
                  <c:v>792926.046509771</c:v>
                </c:pt>
                <c:pt idx="146">
                  <c:v>790644.892766275</c:v>
                </c:pt>
                <c:pt idx="147">
                  <c:v>789759.732142956</c:v>
                </c:pt>
                <c:pt idx="148">
                  <c:v>789652.614527176</c:v>
                </c:pt>
                <c:pt idx="149">
                  <c:v>788140.277340857</c:v>
                </c:pt>
                <c:pt idx="150">
                  <c:v>788158.993809382</c:v>
                </c:pt>
                <c:pt idx="151">
                  <c:v>785811.146206055</c:v>
                </c:pt>
                <c:pt idx="152">
                  <c:v>784845.195268787</c:v>
                </c:pt>
                <c:pt idx="153">
                  <c:v>784650.020247095</c:v>
                </c:pt>
                <c:pt idx="154">
                  <c:v>783406.309309617</c:v>
                </c:pt>
                <c:pt idx="155">
                  <c:v>782745.094725322</c:v>
                </c:pt>
                <c:pt idx="156">
                  <c:v>783085.754303202</c:v>
                </c:pt>
                <c:pt idx="157">
                  <c:v>780367.283788132</c:v>
                </c:pt>
                <c:pt idx="158">
                  <c:v>779486.062351817</c:v>
                </c:pt>
                <c:pt idx="159">
                  <c:v>780864.481287594</c:v>
                </c:pt>
                <c:pt idx="160">
                  <c:v>779728.995925715</c:v>
                </c:pt>
                <c:pt idx="161">
                  <c:v>780063.164514416</c:v>
                </c:pt>
                <c:pt idx="162">
                  <c:v>779150.080951294</c:v>
                </c:pt>
                <c:pt idx="163">
                  <c:v>778752.620329077</c:v>
                </c:pt>
                <c:pt idx="164">
                  <c:v>775609.068463679</c:v>
                </c:pt>
                <c:pt idx="165">
                  <c:v>773382.445249504</c:v>
                </c:pt>
                <c:pt idx="166">
                  <c:v>773445.86494514</c:v>
                </c:pt>
                <c:pt idx="167">
                  <c:v>775049.549333208</c:v>
                </c:pt>
                <c:pt idx="168">
                  <c:v>774241.018679018</c:v>
                </c:pt>
                <c:pt idx="169">
                  <c:v>774973.054999869</c:v>
                </c:pt>
                <c:pt idx="170">
                  <c:v>774523.172869651</c:v>
                </c:pt>
                <c:pt idx="171">
                  <c:v>774475.593490518</c:v>
                </c:pt>
                <c:pt idx="172">
                  <c:v>774447.130538499</c:v>
                </c:pt>
                <c:pt idx="173">
                  <c:v>774211.32307087</c:v>
                </c:pt>
                <c:pt idx="174">
                  <c:v>773897.175878068</c:v>
                </c:pt>
                <c:pt idx="175">
                  <c:v>773943.475071846</c:v>
                </c:pt>
                <c:pt idx="176">
                  <c:v>773944.416598044</c:v>
                </c:pt>
                <c:pt idx="177">
                  <c:v>773393.426323244</c:v>
                </c:pt>
                <c:pt idx="178">
                  <c:v>773097.404525921</c:v>
                </c:pt>
                <c:pt idx="179">
                  <c:v>772935.313816171</c:v>
                </c:pt>
                <c:pt idx="180">
                  <c:v>773160.981806305</c:v>
                </c:pt>
                <c:pt idx="181">
                  <c:v>772761.06603177</c:v>
                </c:pt>
                <c:pt idx="182">
                  <c:v>772418.068769143</c:v>
                </c:pt>
                <c:pt idx="183">
                  <c:v>772289.383931551</c:v>
                </c:pt>
                <c:pt idx="184">
                  <c:v>772920.230873338</c:v>
                </c:pt>
                <c:pt idx="185">
                  <c:v>773034.874034397</c:v>
                </c:pt>
                <c:pt idx="186">
                  <c:v>773180.000032073</c:v>
                </c:pt>
                <c:pt idx="187">
                  <c:v>771710.816552552</c:v>
                </c:pt>
                <c:pt idx="188">
                  <c:v>772145.418943911</c:v>
                </c:pt>
                <c:pt idx="189">
                  <c:v>771886.106076315</c:v>
                </c:pt>
                <c:pt idx="190">
                  <c:v>771895.5086787</c:v>
                </c:pt>
                <c:pt idx="191">
                  <c:v>773122.448403672</c:v>
                </c:pt>
                <c:pt idx="192">
                  <c:v>776168.187169467</c:v>
                </c:pt>
                <c:pt idx="193">
                  <c:v>772422.882694668</c:v>
                </c:pt>
                <c:pt idx="194">
                  <c:v>769979.627335082</c:v>
                </c:pt>
                <c:pt idx="195">
                  <c:v>772832.641620031</c:v>
                </c:pt>
                <c:pt idx="196">
                  <c:v>771666.101010274</c:v>
                </c:pt>
                <c:pt idx="197">
                  <c:v>771453.74231532</c:v>
                </c:pt>
                <c:pt idx="198">
                  <c:v>771335.808723055</c:v>
                </c:pt>
                <c:pt idx="199">
                  <c:v>771883.858063202</c:v>
                </c:pt>
                <c:pt idx="200">
                  <c:v>771155.038243926</c:v>
                </c:pt>
                <c:pt idx="201">
                  <c:v>771818.196427388</c:v>
                </c:pt>
                <c:pt idx="202">
                  <c:v>771712.984508191</c:v>
                </c:pt>
                <c:pt idx="203">
                  <c:v>771530.687163037</c:v>
                </c:pt>
                <c:pt idx="204">
                  <c:v>771674.581314096</c:v>
                </c:pt>
                <c:pt idx="205">
                  <c:v>771289.888492331</c:v>
                </c:pt>
                <c:pt idx="206">
                  <c:v>770913.48664857</c:v>
                </c:pt>
                <c:pt idx="207">
                  <c:v>771519.347077734</c:v>
                </c:pt>
                <c:pt idx="208">
                  <c:v>770797.965329317</c:v>
                </c:pt>
                <c:pt idx="209">
                  <c:v>771267.16501417</c:v>
                </c:pt>
                <c:pt idx="210">
                  <c:v>771595.192310001</c:v>
                </c:pt>
                <c:pt idx="211">
                  <c:v>769994.73271536</c:v>
                </c:pt>
                <c:pt idx="212">
                  <c:v>769433.384197587</c:v>
                </c:pt>
                <c:pt idx="213">
                  <c:v>771147.222233519</c:v>
                </c:pt>
                <c:pt idx="214">
                  <c:v>771116.559137101</c:v>
                </c:pt>
                <c:pt idx="215">
                  <c:v>770804.450399777</c:v>
                </c:pt>
                <c:pt idx="216">
                  <c:v>771288.363115826</c:v>
                </c:pt>
                <c:pt idx="217">
                  <c:v>771414.394558339</c:v>
                </c:pt>
                <c:pt idx="218">
                  <c:v>771171.738226446</c:v>
                </c:pt>
                <c:pt idx="219">
                  <c:v>772185.483130493</c:v>
                </c:pt>
                <c:pt idx="220">
                  <c:v>771282.189677448</c:v>
                </c:pt>
                <c:pt idx="221">
                  <c:v>771168.703722771</c:v>
                </c:pt>
                <c:pt idx="222">
                  <c:v>770919.847746256</c:v>
                </c:pt>
                <c:pt idx="223">
                  <c:v>771585.611524502</c:v>
                </c:pt>
                <c:pt idx="224">
                  <c:v>771544.310303631</c:v>
                </c:pt>
                <c:pt idx="225">
                  <c:v>771737.268307142</c:v>
                </c:pt>
                <c:pt idx="226">
                  <c:v>771667.007866765</c:v>
                </c:pt>
                <c:pt idx="227">
                  <c:v>771780.519157454</c:v>
                </c:pt>
                <c:pt idx="228">
                  <c:v>771655.924124874</c:v>
                </c:pt>
                <c:pt idx="229">
                  <c:v>771816.865649716</c:v>
                </c:pt>
                <c:pt idx="230">
                  <c:v>771508.078649375</c:v>
                </c:pt>
                <c:pt idx="231">
                  <c:v>771730.513602164</c:v>
                </c:pt>
                <c:pt idx="232">
                  <c:v>771544.312176594</c:v>
                </c:pt>
                <c:pt idx="233">
                  <c:v>771867.621555264</c:v>
                </c:pt>
                <c:pt idx="234">
                  <c:v>771516.504860029</c:v>
                </c:pt>
                <c:pt idx="235">
                  <c:v>771970.768940015</c:v>
                </c:pt>
                <c:pt idx="236">
                  <c:v>771604.166310573</c:v>
                </c:pt>
                <c:pt idx="237">
                  <c:v>772348.712172949</c:v>
                </c:pt>
                <c:pt idx="238">
                  <c:v>772373.785408387</c:v>
                </c:pt>
                <c:pt idx="239">
                  <c:v>771109.723136399</c:v>
                </c:pt>
                <c:pt idx="240">
                  <c:v>771578.782903322</c:v>
                </c:pt>
                <c:pt idx="241">
                  <c:v>770365.330153475</c:v>
                </c:pt>
                <c:pt idx="242">
                  <c:v>771685.334512526</c:v>
                </c:pt>
                <c:pt idx="243">
                  <c:v>772164.360093826</c:v>
                </c:pt>
                <c:pt idx="244">
                  <c:v>772114.8593123</c:v>
                </c:pt>
                <c:pt idx="245">
                  <c:v>771841.098982161</c:v>
                </c:pt>
                <c:pt idx="246">
                  <c:v>772030.120666879</c:v>
                </c:pt>
                <c:pt idx="247">
                  <c:v>772033.336414295</c:v>
                </c:pt>
                <c:pt idx="248">
                  <c:v>771908.799146257</c:v>
                </c:pt>
                <c:pt idx="249">
                  <c:v>771964.605136863</c:v>
                </c:pt>
                <c:pt idx="250">
                  <c:v>771913.503469826</c:v>
                </c:pt>
                <c:pt idx="251">
                  <c:v>771253.960167598</c:v>
                </c:pt>
                <c:pt idx="252">
                  <c:v>771987.473657518</c:v>
                </c:pt>
                <c:pt idx="253">
                  <c:v>771980.272815887</c:v>
                </c:pt>
                <c:pt idx="254">
                  <c:v>771754.123151699</c:v>
                </c:pt>
                <c:pt idx="255">
                  <c:v>772921.505565756</c:v>
                </c:pt>
                <c:pt idx="256">
                  <c:v>772390.797961612</c:v>
                </c:pt>
                <c:pt idx="257">
                  <c:v>771606.899210943</c:v>
                </c:pt>
                <c:pt idx="258">
                  <c:v>771527.640986524</c:v>
                </c:pt>
                <c:pt idx="259">
                  <c:v>771888.424719323</c:v>
                </c:pt>
                <c:pt idx="260">
                  <c:v>771865.455817094</c:v>
                </c:pt>
                <c:pt idx="261">
                  <c:v>771548.640852535</c:v>
                </c:pt>
                <c:pt idx="262">
                  <c:v>771563.157278783</c:v>
                </c:pt>
                <c:pt idx="263">
                  <c:v>771614.470488664</c:v>
                </c:pt>
                <c:pt idx="264">
                  <c:v>771059.758791407</c:v>
                </c:pt>
                <c:pt idx="265">
                  <c:v>771774.021230704</c:v>
                </c:pt>
                <c:pt idx="266">
                  <c:v>771392.362550388</c:v>
                </c:pt>
                <c:pt idx="267">
                  <c:v>771706.214829044</c:v>
                </c:pt>
                <c:pt idx="268">
                  <c:v>772202.726487183</c:v>
                </c:pt>
                <c:pt idx="269">
                  <c:v>771561.34953018</c:v>
                </c:pt>
                <c:pt idx="270">
                  <c:v>771555.867887165</c:v>
                </c:pt>
                <c:pt idx="271">
                  <c:v>771562.883201764</c:v>
                </c:pt>
                <c:pt idx="272">
                  <c:v>771563.034716379</c:v>
                </c:pt>
                <c:pt idx="273">
                  <c:v>771515.51522789</c:v>
                </c:pt>
                <c:pt idx="274">
                  <c:v>771224.228108623</c:v>
                </c:pt>
                <c:pt idx="275">
                  <c:v>771125.762861202</c:v>
                </c:pt>
                <c:pt idx="276">
                  <c:v>770912.706581853</c:v>
                </c:pt>
                <c:pt idx="277">
                  <c:v>771061.38010868</c:v>
                </c:pt>
                <c:pt idx="278">
                  <c:v>771327.386386336</c:v>
                </c:pt>
                <c:pt idx="279">
                  <c:v>771264.680006311</c:v>
                </c:pt>
                <c:pt idx="280">
                  <c:v>771230.737332344</c:v>
                </c:pt>
                <c:pt idx="281">
                  <c:v>771348.504399151</c:v>
                </c:pt>
                <c:pt idx="282">
                  <c:v>771162.940788643</c:v>
                </c:pt>
                <c:pt idx="283">
                  <c:v>771443.479281541</c:v>
                </c:pt>
                <c:pt idx="284">
                  <c:v>771296.587944705</c:v>
                </c:pt>
                <c:pt idx="285">
                  <c:v>771095.033604627</c:v>
                </c:pt>
                <c:pt idx="286">
                  <c:v>771156.584980223</c:v>
                </c:pt>
                <c:pt idx="287">
                  <c:v>771413.660547592</c:v>
                </c:pt>
                <c:pt idx="288">
                  <c:v>771367.348976316</c:v>
                </c:pt>
                <c:pt idx="289">
                  <c:v>771217.028638024</c:v>
                </c:pt>
                <c:pt idx="290">
                  <c:v>771867.835507885</c:v>
                </c:pt>
                <c:pt idx="291">
                  <c:v>771214.102503919</c:v>
                </c:pt>
                <c:pt idx="292">
                  <c:v>770822.439498914</c:v>
                </c:pt>
                <c:pt idx="293">
                  <c:v>771417.709922726</c:v>
                </c:pt>
                <c:pt idx="294">
                  <c:v>771608.068052134</c:v>
                </c:pt>
                <c:pt idx="295">
                  <c:v>771409.709776807</c:v>
                </c:pt>
                <c:pt idx="296">
                  <c:v>771514.16116645</c:v>
                </c:pt>
                <c:pt idx="297">
                  <c:v>771388.119359908</c:v>
                </c:pt>
                <c:pt idx="298">
                  <c:v>771200.916613566</c:v>
                </c:pt>
                <c:pt idx="299">
                  <c:v>771413.309789488</c:v>
                </c:pt>
                <c:pt idx="300">
                  <c:v>771147.624141081</c:v>
                </c:pt>
                <c:pt idx="301">
                  <c:v>771452.80406622</c:v>
                </c:pt>
                <c:pt idx="302">
                  <c:v>771765.724273841</c:v>
                </c:pt>
                <c:pt idx="303">
                  <c:v>771943.083960909</c:v>
                </c:pt>
                <c:pt idx="304">
                  <c:v>771882.248493039</c:v>
                </c:pt>
                <c:pt idx="305">
                  <c:v>771694.063961523</c:v>
                </c:pt>
                <c:pt idx="306">
                  <c:v>771393.927384555</c:v>
                </c:pt>
                <c:pt idx="307">
                  <c:v>771745.59301059</c:v>
                </c:pt>
                <c:pt idx="308">
                  <c:v>771727.981878399</c:v>
                </c:pt>
                <c:pt idx="309">
                  <c:v>771955.410460163</c:v>
                </c:pt>
                <c:pt idx="310">
                  <c:v>771855.253317707</c:v>
                </c:pt>
                <c:pt idx="311">
                  <c:v>771672.255030129</c:v>
                </c:pt>
                <c:pt idx="312">
                  <c:v>771458.17831142</c:v>
                </c:pt>
                <c:pt idx="313">
                  <c:v>771463.44153286</c:v>
                </c:pt>
                <c:pt idx="314">
                  <c:v>771712.360566271</c:v>
                </c:pt>
                <c:pt idx="315">
                  <c:v>771835.544567409</c:v>
                </c:pt>
                <c:pt idx="316">
                  <c:v>771754.306828472</c:v>
                </c:pt>
                <c:pt idx="317">
                  <c:v>771981.95769383</c:v>
                </c:pt>
                <c:pt idx="318">
                  <c:v>771896.613332381</c:v>
                </c:pt>
                <c:pt idx="319">
                  <c:v>771901.442892966</c:v>
                </c:pt>
                <c:pt idx="320">
                  <c:v>771874.063089649</c:v>
                </c:pt>
                <c:pt idx="321">
                  <c:v>771824.964035912</c:v>
                </c:pt>
                <c:pt idx="322">
                  <c:v>771967.711934247</c:v>
                </c:pt>
                <c:pt idx="323">
                  <c:v>771799.604021231</c:v>
                </c:pt>
                <c:pt idx="324">
                  <c:v>771817.010034424</c:v>
                </c:pt>
                <c:pt idx="325">
                  <c:v>771796.712780024</c:v>
                </c:pt>
                <c:pt idx="326">
                  <c:v>771914.847336718</c:v>
                </c:pt>
                <c:pt idx="327">
                  <c:v>771750.279476095</c:v>
                </c:pt>
                <c:pt idx="328">
                  <c:v>771780.318806186</c:v>
                </c:pt>
                <c:pt idx="329">
                  <c:v>771537.649148319</c:v>
                </c:pt>
                <c:pt idx="330">
                  <c:v>771590.15736978</c:v>
                </c:pt>
                <c:pt idx="331">
                  <c:v>771383.276324779</c:v>
                </c:pt>
                <c:pt idx="332">
                  <c:v>771416.831827098</c:v>
                </c:pt>
                <c:pt idx="333">
                  <c:v>771346.276081619</c:v>
                </c:pt>
                <c:pt idx="334">
                  <c:v>771349.751194543</c:v>
                </c:pt>
                <c:pt idx="335">
                  <c:v>771374.425704653</c:v>
                </c:pt>
                <c:pt idx="336">
                  <c:v>771358.708938378</c:v>
                </c:pt>
                <c:pt idx="337">
                  <c:v>771195.920459574</c:v>
                </c:pt>
                <c:pt idx="338">
                  <c:v>771255.705545199</c:v>
                </c:pt>
                <c:pt idx="339">
                  <c:v>771273.456191983</c:v>
                </c:pt>
                <c:pt idx="340">
                  <c:v>771327.581430781</c:v>
                </c:pt>
                <c:pt idx="341">
                  <c:v>770984.682224333</c:v>
                </c:pt>
                <c:pt idx="342">
                  <c:v>771207.877830007</c:v>
                </c:pt>
                <c:pt idx="343">
                  <c:v>771073.15681251</c:v>
                </c:pt>
                <c:pt idx="344">
                  <c:v>771175.143532868</c:v>
                </c:pt>
                <c:pt idx="345">
                  <c:v>771021.19044312</c:v>
                </c:pt>
                <c:pt idx="346">
                  <c:v>771269.290034097</c:v>
                </c:pt>
                <c:pt idx="347">
                  <c:v>771253.814580454</c:v>
                </c:pt>
                <c:pt idx="348">
                  <c:v>771138.742607892</c:v>
                </c:pt>
                <c:pt idx="349">
                  <c:v>771164.210189146</c:v>
                </c:pt>
                <c:pt idx="350">
                  <c:v>771185.244194937</c:v>
                </c:pt>
                <c:pt idx="351">
                  <c:v>771281.618324786</c:v>
                </c:pt>
                <c:pt idx="352">
                  <c:v>771228.397198062</c:v>
                </c:pt>
                <c:pt idx="353">
                  <c:v>770926.010099322</c:v>
                </c:pt>
                <c:pt idx="354">
                  <c:v>771098.487929797</c:v>
                </c:pt>
                <c:pt idx="355">
                  <c:v>771081.51260202</c:v>
                </c:pt>
                <c:pt idx="356">
                  <c:v>771219.965666431</c:v>
                </c:pt>
                <c:pt idx="357">
                  <c:v>771451.383100609</c:v>
                </c:pt>
                <c:pt idx="358">
                  <c:v>771485.322177256</c:v>
                </c:pt>
                <c:pt idx="359">
                  <c:v>771541.063570782</c:v>
                </c:pt>
                <c:pt idx="360">
                  <c:v>771392.435436647</c:v>
                </c:pt>
                <c:pt idx="361">
                  <c:v>771552.702699177</c:v>
                </c:pt>
                <c:pt idx="362">
                  <c:v>771375.799811711</c:v>
                </c:pt>
                <c:pt idx="363">
                  <c:v>771389.233780459</c:v>
                </c:pt>
                <c:pt idx="364">
                  <c:v>771394.899636378</c:v>
                </c:pt>
                <c:pt idx="365">
                  <c:v>771390.329708544</c:v>
                </c:pt>
                <c:pt idx="366">
                  <c:v>771445.875672966</c:v>
                </c:pt>
                <c:pt idx="367">
                  <c:v>771490.391260397</c:v>
                </c:pt>
                <c:pt idx="368">
                  <c:v>771475.361308723</c:v>
                </c:pt>
                <c:pt idx="369">
                  <c:v>771486.838309684</c:v>
                </c:pt>
                <c:pt idx="370">
                  <c:v>771326.778820332</c:v>
                </c:pt>
                <c:pt idx="371">
                  <c:v>771340.992686442</c:v>
                </c:pt>
                <c:pt idx="372">
                  <c:v>771310.660569639</c:v>
                </c:pt>
                <c:pt idx="373">
                  <c:v>771383.450020481</c:v>
                </c:pt>
                <c:pt idx="374">
                  <c:v>771419.097280563</c:v>
                </c:pt>
                <c:pt idx="375">
                  <c:v>771375.525180531</c:v>
                </c:pt>
                <c:pt idx="376">
                  <c:v>771275.261330232</c:v>
                </c:pt>
                <c:pt idx="377">
                  <c:v>771386.977267298</c:v>
                </c:pt>
                <c:pt idx="378">
                  <c:v>771426.929541627</c:v>
                </c:pt>
                <c:pt idx="379">
                  <c:v>771418.823996177</c:v>
                </c:pt>
                <c:pt idx="380">
                  <c:v>771469.569099633</c:v>
                </c:pt>
                <c:pt idx="381">
                  <c:v>771451.809167355</c:v>
                </c:pt>
                <c:pt idx="382">
                  <c:v>771337.593487115</c:v>
                </c:pt>
                <c:pt idx="383">
                  <c:v>771352.752962401</c:v>
                </c:pt>
                <c:pt idx="384">
                  <c:v>771218.867493162</c:v>
                </c:pt>
                <c:pt idx="385">
                  <c:v>771320.210676051</c:v>
                </c:pt>
                <c:pt idx="386">
                  <c:v>771362.988575523</c:v>
                </c:pt>
                <c:pt idx="387">
                  <c:v>771354.795041302</c:v>
                </c:pt>
                <c:pt idx="388">
                  <c:v>771279.049914135</c:v>
                </c:pt>
                <c:pt idx="389">
                  <c:v>771299.473476016</c:v>
                </c:pt>
                <c:pt idx="390">
                  <c:v>771334.602157965</c:v>
                </c:pt>
                <c:pt idx="391">
                  <c:v>771288.858870182</c:v>
                </c:pt>
                <c:pt idx="392">
                  <c:v>771272.429575292</c:v>
                </c:pt>
                <c:pt idx="393">
                  <c:v>771309.626453448</c:v>
                </c:pt>
                <c:pt idx="394">
                  <c:v>771339.523802511</c:v>
                </c:pt>
                <c:pt idx="395">
                  <c:v>771294.966618307</c:v>
                </c:pt>
                <c:pt idx="396">
                  <c:v>771256.37026363</c:v>
                </c:pt>
                <c:pt idx="397">
                  <c:v>771314.103530948</c:v>
                </c:pt>
                <c:pt idx="398">
                  <c:v>771276.533710269</c:v>
                </c:pt>
                <c:pt idx="399">
                  <c:v>771268.916187146</c:v>
                </c:pt>
                <c:pt idx="400">
                  <c:v>771136.839271407</c:v>
                </c:pt>
                <c:pt idx="401">
                  <c:v>771159.300611416</c:v>
                </c:pt>
                <c:pt idx="402">
                  <c:v>771139.291932643</c:v>
                </c:pt>
                <c:pt idx="403">
                  <c:v>771167.311754773</c:v>
                </c:pt>
                <c:pt idx="404">
                  <c:v>771157.042167805</c:v>
                </c:pt>
                <c:pt idx="405">
                  <c:v>771107.672865934</c:v>
                </c:pt>
                <c:pt idx="406">
                  <c:v>771064.631448271</c:v>
                </c:pt>
                <c:pt idx="407">
                  <c:v>771180.933487526</c:v>
                </c:pt>
                <c:pt idx="408">
                  <c:v>771090.035547785</c:v>
                </c:pt>
                <c:pt idx="409">
                  <c:v>771072.508579341</c:v>
                </c:pt>
                <c:pt idx="410">
                  <c:v>771115.399100105</c:v>
                </c:pt>
                <c:pt idx="411">
                  <c:v>771176.164361516</c:v>
                </c:pt>
                <c:pt idx="412">
                  <c:v>771103.972767284</c:v>
                </c:pt>
                <c:pt idx="413">
                  <c:v>771093.748138507</c:v>
                </c:pt>
                <c:pt idx="414">
                  <c:v>771054.60353558</c:v>
                </c:pt>
                <c:pt idx="415">
                  <c:v>771080.746590213</c:v>
                </c:pt>
                <c:pt idx="416">
                  <c:v>771131.647658674</c:v>
                </c:pt>
                <c:pt idx="417">
                  <c:v>771113.747805331</c:v>
                </c:pt>
                <c:pt idx="418">
                  <c:v>771219.981147448</c:v>
                </c:pt>
                <c:pt idx="419">
                  <c:v>771119.828510504</c:v>
                </c:pt>
                <c:pt idx="420">
                  <c:v>771152.461598141</c:v>
                </c:pt>
                <c:pt idx="421">
                  <c:v>771100.483263821</c:v>
                </c:pt>
                <c:pt idx="422">
                  <c:v>771143.670527992</c:v>
                </c:pt>
                <c:pt idx="423">
                  <c:v>771125.213393931</c:v>
                </c:pt>
                <c:pt idx="424">
                  <c:v>771254.202424647</c:v>
                </c:pt>
                <c:pt idx="425">
                  <c:v>771145.882838506</c:v>
                </c:pt>
                <c:pt idx="426">
                  <c:v>771140.710294306</c:v>
                </c:pt>
                <c:pt idx="427">
                  <c:v>771209.799890329</c:v>
                </c:pt>
                <c:pt idx="428">
                  <c:v>771185.096901195</c:v>
                </c:pt>
                <c:pt idx="429">
                  <c:v>771215.046429663</c:v>
                </c:pt>
                <c:pt idx="430">
                  <c:v>771138.215170932</c:v>
                </c:pt>
                <c:pt idx="431">
                  <c:v>771195.769953405</c:v>
                </c:pt>
                <c:pt idx="432">
                  <c:v>771143.326887347</c:v>
                </c:pt>
                <c:pt idx="433">
                  <c:v>771207.614540399</c:v>
                </c:pt>
                <c:pt idx="434">
                  <c:v>771293.415944086</c:v>
                </c:pt>
                <c:pt idx="435">
                  <c:v>771219.906891214</c:v>
                </c:pt>
                <c:pt idx="436">
                  <c:v>771282.860312865</c:v>
                </c:pt>
                <c:pt idx="437">
                  <c:v>771271.842222235</c:v>
                </c:pt>
                <c:pt idx="438">
                  <c:v>771228.952813954</c:v>
                </c:pt>
                <c:pt idx="439">
                  <c:v>771190.783188565</c:v>
                </c:pt>
                <c:pt idx="440">
                  <c:v>771233.493310872</c:v>
                </c:pt>
                <c:pt idx="441">
                  <c:v>771156.452273001</c:v>
                </c:pt>
                <c:pt idx="442">
                  <c:v>771212.542112435</c:v>
                </c:pt>
                <c:pt idx="443">
                  <c:v>771219.7108319</c:v>
                </c:pt>
                <c:pt idx="444">
                  <c:v>771189.43786374</c:v>
                </c:pt>
                <c:pt idx="445">
                  <c:v>771193.553091212</c:v>
                </c:pt>
                <c:pt idx="446">
                  <c:v>771196.981602818</c:v>
                </c:pt>
                <c:pt idx="447">
                  <c:v>771248.130394637</c:v>
                </c:pt>
                <c:pt idx="448">
                  <c:v>771193.271289137</c:v>
                </c:pt>
                <c:pt idx="449">
                  <c:v>771228.246108711</c:v>
                </c:pt>
                <c:pt idx="450">
                  <c:v>771230.224627413</c:v>
                </c:pt>
                <c:pt idx="451">
                  <c:v>771214.155494158</c:v>
                </c:pt>
                <c:pt idx="452">
                  <c:v>771199.826184624</c:v>
                </c:pt>
                <c:pt idx="453">
                  <c:v>771254.082234907</c:v>
                </c:pt>
                <c:pt idx="454">
                  <c:v>771252.980279604</c:v>
                </c:pt>
                <c:pt idx="455">
                  <c:v>771209.711499744</c:v>
                </c:pt>
                <c:pt idx="456">
                  <c:v>771208.902584574</c:v>
                </c:pt>
                <c:pt idx="457">
                  <c:v>771191.176107606</c:v>
                </c:pt>
                <c:pt idx="458">
                  <c:v>771196.718022697</c:v>
                </c:pt>
                <c:pt idx="459">
                  <c:v>771169.748326535</c:v>
                </c:pt>
                <c:pt idx="460">
                  <c:v>771206.99345165</c:v>
                </c:pt>
                <c:pt idx="461">
                  <c:v>771222.937212855</c:v>
                </c:pt>
                <c:pt idx="462">
                  <c:v>771242.770744895</c:v>
                </c:pt>
                <c:pt idx="463">
                  <c:v>771187.05538174</c:v>
                </c:pt>
                <c:pt idx="464">
                  <c:v>771227.244185538</c:v>
                </c:pt>
                <c:pt idx="465">
                  <c:v>771260.915891</c:v>
                </c:pt>
                <c:pt idx="466">
                  <c:v>771207.496824677</c:v>
                </c:pt>
                <c:pt idx="467">
                  <c:v>771156.579464292</c:v>
                </c:pt>
                <c:pt idx="468">
                  <c:v>771218.266542305</c:v>
                </c:pt>
                <c:pt idx="469">
                  <c:v>771170.43391803</c:v>
                </c:pt>
                <c:pt idx="470">
                  <c:v>771209.508358967</c:v>
                </c:pt>
                <c:pt idx="471">
                  <c:v>771258.003860221</c:v>
                </c:pt>
                <c:pt idx="472">
                  <c:v>771205.942450181</c:v>
                </c:pt>
                <c:pt idx="473">
                  <c:v>771266.312522099</c:v>
                </c:pt>
                <c:pt idx="474">
                  <c:v>771206.806056913</c:v>
                </c:pt>
                <c:pt idx="475">
                  <c:v>771214.489232314</c:v>
                </c:pt>
                <c:pt idx="476">
                  <c:v>771226.920274827</c:v>
                </c:pt>
                <c:pt idx="477">
                  <c:v>771195.909238187</c:v>
                </c:pt>
                <c:pt idx="478">
                  <c:v>771192.6330487</c:v>
                </c:pt>
                <c:pt idx="479">
                  <c:v>771188.105648067</c:v>
                </c:pt>
                <c:pt idx="480">
                  <c:v>771170.367872287</c:v>
                </c:pt>
                <c:pt idx="481">
                  <c:v>771170.779690891</c:v>
                </c:pt>
                <c:pt idx="482">
                  <c:v>771150.708528556</c:v>
                </c:pt>
                <c:pt idx="483">
                  <c:v>771161.61854384</c:v>
                </c:pt>
                <c:pt idx="484">
                  <c:v>771155.374548607</c:v>
                </c:pt>
                <c:pt idx="485">
                  <c:v>771163.959830838</c:v>
                </c:pt>
                <c:pt idx="486">
                  <c:v>771136.775863154</c:v>
                </c:pt>
                <c:pt idx="487">
                  <c:v>771143.08460274</c:v>
                </c:pt>
                <c:pt idx="488">
                  <c:v>771154.051145753</c:v>
                </c:pt>
                <c:pt idx="489">
                  <c:v>771158.658683028</c:v>
                </c:pt>
                <c:pt idx="490">
                  <c:v>771146.371612113</c:v>
                </c:pt>
                <c:pt idx="491">
                  <c:v>771130.343139164</c:v>
                </c:pt>
                <c:pt idx="492">
                  <c:v>771165.001408772</c:v>
                </c:pt>
                <c:pt idx="493">
                  <c:v>771150.065677663</c:v>
                </c:pt>
                <c:pt idx="494">
                  <c:v>771162.705700634</c:v>
                </c:pt>
                <c:pt idx="495">
                  <c:v>771172.339189838</c:v>
                </c:pt>
                <c:pt idx="496">
                  <c:v>771184.738722357</c:v>
                </c:pt>
                <c:pt idx="497">
                  <c:v>771178.856296553</c:v>
                </c:pt>
                <c:pt idx="498">
                  <c:v>771173.749443037</c:v>
                </c:pt>
                <c:pt idx="499">
                  <c:v>771156.515163518</c:v>
                </c:pt>
                <c:pt idx="500">
                  <c:v>771168.576124317</c:v>
                </c:pt>
                <c:pt idx="501">
                  <c:v>771150.870969537</c:v>
                </c:pt>
                <c:pt idx="502">
                  <c:v>771175.762186388</c:v>
                </c:pt>
                <c:pt idx="503">
                  <c:v>771183.921452974</c:v>
                </c:pt>
                <c:pt idx="504">
                  <c:v>771179.320250008</c:v>
                </c:pt>
                <c:pt idx="505">
                  <c:v>771167.324707311</c:v>
                </c:pt>
                <c:pt idx="506">
                  <c:v>771176.00858834</c:v>
                </c:pt>
                <c:pt idx="507">
                  <c:v>771204.032317084</c:v>
                </c:pt>
                <c:pt idx="508">
                  <c:v>771200.656950308</c:v>
                </c:pt>
                <c:pt idx="509">
                  <c:v>771221.820593885</c:v>
                </c:pt>
                <c:pt idx="510">
                  <c:v>771215.220395791</c:v>
                </c:pt>
                <c:pt idx="511">
                  <c:v>771199.777277789</c:v>
                </c:pt>
                <c:pt idx="512">
                  <c:v>771192.254397206</c:v>
                </c:pt>
                <c:pt idx="513">
                  <c:v>771218.07918072</c:v>
                </c:pt>
                <c:pt idx="514">
                  <c:v>771210.48280653</c:v>
                </c:pt>
                <c:pt idx="515">
                  <c:v>771191.073839616</c:v>
                </c:pt>
                <c:pt idx="516">
                  <c:v>771207.67831766</c:v>
                </c:pt>
                <c:pt idx="517">
                  <c:v>771189.237056128</c:v>
                </c:pt>
                <c:pt idx="518">
                  <c:v>771190.902783334</c:v>
                </c:pt>
                <c:pt idx="519">
                  <c:v>771234.30166671</c:v>
                </c:pt>
                <c:pt idx="520">
                  <c:v>771211.107220618</c:v>
                </c:pt>
                <c:pt idx="521">
                  <c:v>771181.012991107</c:v>
                </c:pt>
                <c:pt idx="522">
                  <c:v>771200.909505048</c:v>
                </c:pt>
                <c:pt idx="523">
                  <c:v>771201.157902155</c:v>
                </c:pt>
                <c:pt idx="524">
                  <c:v>771194.661533072</c:v>
                </c:pt>
                <c:pt idx="525">
                  <c:v>771202.489527007</c:v>
                </c:pt>
                <c:pt idx="526">
                  <c:v>771185.431224463</c:v>
                </c:pt>
                <c:pt idx="527">
                  <c:v>771186.442835647</c:v>
                </c:pt>
                <c:pt idx="528">
                  <c:v>771182.944866598</c:v>
                </c:pt>
                <c:pt idx="529">
                  <c:v>771182.833300173</c:v>
                </c:pt>
                <c:pt idx="530">
                  <c:v>771176.03680934</c:v>
                </c:pt>
                <c:pt idx="531">
                  <c:v>771187.706230107</c:v>
                </c:pt>
                <c:pt idx="532">
                  <c:v>771175.902239338</c:v>
                </c:pt>
                <c:pt idx="533">
                  <c:v>771180.373855639</c:v>
                </c:pt>
                <c:pt idx="534">
                  <c:v>771180.428501083</c:v>
                </c:pt>
                <c:pt idx="535">
                  <c:v>771168.401826863</c:v>
                </c:pt>
                <c:pt idx="536">
                  <c:v>771174.203729258</c:v>
                </c:pt>
                <c:pt idx="537">
                  <c:v>771172.701823989</c:v>
                </c:pt>
                <c:pt idx="538">
                  <c:v>771185.633764233</c:v>
                </c:pt>
                <c:pt idx="539">
                  <c:v>771171.34846584</c:v>
                </c:pt>
                <c:pt idx="540">
                  <c:v>771172.149048881</c:v>
                </c:pt>
                <c:pt idx="541">
                  <c:v>771169.623537569</c:v>
                </c:pt>
                <c:pt idx="542">
                  <c:v>771162.009447703</c:v>
                </c:pt>
                <c:pt idx="543">
                  <c:v>771155.158976563</c:v>
                </c:pt>
                <c:pt idx="544">
                  <c:v>771148.37130055</c:v>
                </c:pt>
                <c:pt idx="545">
                  <c:v>771147.92876189</c:v>
                </c:pt>
                <c:pt idx="546">
                  <c:v>771148.22724546</c:v>
                </c:pt>
                <c:pt idx="547">
                  <c:v>771151.676563344</c:v>
                </c:pt>
                <c:pt idx="548">
                  <c:v>771155.035148731</c:v>
                </c:pt>
                <c:pt idx="549">
                  <c:v>771161.232323223</c:v>
                </c:pt>
                <c:pt idx="550">
                  <c:v>771163.918082322</c:v>
                </c:pt>
                <c:pt idx="551">
                  <c:v>771158.994958555</c:v>
                </c:pt>
                <c:pt idx="552">
                  <c:v>771165.66004016</c:v>
                </c:pt>
                <c:pt idx="553">
                  <c:v>771161.517105732</c:v>
                </c:pt>
                <c:pt idx="554">
                  <c:v>771167.914351546</c:v>
                </c:pt>
                <c:pt idx="555">
                  <c:v>771173.467071797</c:v>
                </c:pt>
                <c:pt idx="556">
                  <c:v>771165.317070881</c:v>
                </c:pt>
                <c:pt idx="557">
                  <c:v>771157.721629967</c:v>
                </c:pt>
                <c:pt idx="558">
                  <c:v>771163.647472667</c:v>
                </c:pt>
                <c:pt idx="559">
                  <c:v>771169.163216464</c:v>
                </c:pt>
                <c:pt idx="560">
                  <c:v>771171.603235439</c:v>
                </c:pt>
                <c:pt idx="561">
                  <c:v>771175.145620526</c:v>
                </c:pt>
                <c:pt idx="562">
                  <c:v>771167.006344067</c:v>
                </c:pt>
                <c:pt idx="563">
                  <c:v>771174.381983167</c:v>
                </c:pt>
                <c:pt idx="564">
                  <c:v>771168.799200218</c:v>
                </c:pt>
                <c:pt idx="565">
                  <c:v>771149.324113425</c:v>
                </c:pt>
                <c:pt idx="566">
                  <c:v>771165.860042644</c:v>
                </c:pt>
                <c:pt idx="567">
                  <c:v>771161.82930201</c:v>
                </c:pt>
                <c:pt idx="568">
                  <c:v>771162.614214063</c:v>
                </c:pt>
                <c:pt idx="569">
                  <c:v>771171.371553366</c:v>
                </c:pt>
                <c:pt idx="570">
                  <c:v>771161.947386975</c:v>
                </c:pt>
                <c:pt idx="571">
                  <c:v>771154.796900443</c:v>
                </c:pt>
                <c:pt idx="572">
                  <c:v>771157.992556641</c:v>
                </c:pt>
                <c:pt idx="573">
                  <c:v>771157.865082568</c:v>
                </c:pt>
                <c:pt idx="574">
                  <c:v>771157.328657089</c:v>
                </c:pt>
                <c:pt idx="575">
                  <c:v>771135.84239657</c:v>
                </c:pt>
                <c:pt idx="576">
                  <c:v>771156.05843825</c:v>
                </c:pt>
                <c:pt idx="577">
                  <c:v>771145.975744154</c:v>
                </c:pt>
                <c:pt idx="578">
                  <c:v>771159.0798895</c:v>
                </c:pt>
                <c:pt idx="579">
                  <c:v>771164.977320853</c:v>
                </c:pt>
                <c:pt idx="580">
                  <c:v>771162.197540772</c:v>
                </c:pt>
                <c:pt idx="581">
                  <c:v>771165.350091973</c:v>
                </c:pt>
                <c:pt idx="582">
                  <c:v>771161.980432145</c:v>
                </c:pt>
                <c:pt idx="583">
                  <c:v>771166.96622701</c:v>
                </c:pt>
                <c:pt idx="584">
                  <c:v>771162.87402778</c:v>
                </c:pt>
                <c:pt idx="585">
                  <c:v>771175.669126993</c:v>
                </c:pt>
                <c:pt idx="586">
                  <c:v>771157.192252721</c:v>
                </c:pt>
                <c:pt idx="587">
                  <c:v>771160.914306497</c:v>
                </c:pt>
                <c:pt idx="588">
                  <c:v>771151.457939975</c:v>
                </c:pt>
                <c:pt idx="589">
                  <c:v>771158.097205678</c:v>
                </c:pt>
                <c:pt idx="590">
                  <c:v>771165.114980748</c:v>
                </c:pt>
                <c:pt idx="591">
                  <c:v>771161.892092714</c:v>
                </c:pt>
                <c:pt idx="592">
                  <c:v>771160.040945109</c:v>
                </c:pt>
                <c:pt idx="593">
                  <c:v>771164.223707822</c:v>
                </c:pt>
                <c:pt idx="594">
                  <c:v>771166.537883873</c:v>
                </c:pt>
                <c:pt idx="595">
                  <c:v>771163.713040231</c:v>
                </c:pt>
                <c:pt idx="596">
                  <c:v>771168.857731213</c:v>
                </c:pt>
                <c:pt idx="597">
                  <c:v>771162.601819647</c:v>
                </c:pt>
                <c:pt idx="598">
                  <c:v>771165.597265953</c:v>
                </c:pt>
                <c:pt idx="599">
                  <c:v>771167.013800097</c:v>
                </c:pt>
                <c:pt idx="600">
                  <c:v>771161.766593574</c:v>
                </c:pt>
                <c:pt idx="601">
                  <c:v>771171.071795052</c:v>
                </c:pt>
                <c:pt idx="602">
                  <c:v>771166.139257032</c:v>
                </c:pt>
                <c:pt idx="603">
                  <c:v>771166.053537118</c:v>
                </c:pt>
                <c:pt idx="604">
                  <c:v>771162.206985817</c:v>
                </c:pt>
                <c:pt idx="605">
                  <c:v>771165.986764997</c:v>
                </c:pt>
                <c:pt idx="606">
                  <c:v>771162.040934562</c:v>
                </c:pt>
                <c:pt idx="607">
                  <c:v>771162.315701439</c:v>
                </c:pt>
                <c:pt idx="608">
                  <c:v>771159.191092636</c:v>
                </c:pt>
                <c:pt idx="609">
                  <c:v>771161.431993908</c:v>
                </c:pt>
                <c:pt idx="610">
                  <c:v>771157.644999852</c:v>
                </c:pt>
                <c:pt idx="611">
                  <c:v>771156.006459374</c:v>
                </c:pt>
                <c:pt idx="612">
                  <c:v>771162.636446544</c:v>
                </c:pt>
                <c:pt idx="613">
                  <c:v>771156.790009327</c:v>
                </c:pt>
                <c:pt idx="614">
                  <c:v>771164.127018395</c:v>
                </c:pt>
                <c:pt idx="615">
                  <c:v>771164.464433391</c:v>
                </c:pt>
                <c:pt idx="616">
                  <c:v>771164.347894128</c:v>
                </c:pt>
                <c:pt idx="617">
                  <c:v>771162.772701829</c:v>
                </c:pt>
                <c:pt idx="618">
                  <c:v>771159.144733917</c:v>
                </c:pt>
                <c:pt idx="619">
                  <c:v>771154.660692106</c:v>
                </c:pt>
                <c:pt idx="620">
                  <c:v>771156.033653053</c:v>
                </c:pt>
                <c:pt idx="621">
                  <c:v>771157.688637182</c:v>
                </c:pt>
                <c:pt idx="622">
                  <c:v>771156.688085943</c:v>
                </c:pt>
                <c:pt idx="623">
                  <c:v>771151.049536098</c:v>
                </c:pt>
                <c:pt idx="624">
                  <c:v>771151.931418154</c:v>
                </c:pt>
                <c:pt idx="625">
                  <c:v>771159.762158862</c:v>
                </c:pt>
                <c:pt idx="626">
                  <c:v>771151.689113161</c:v>
                </c:pt>
                <c:pt idx="627">
                  <c:v>771150.494413606</c:v>
                </c:pt>
                <c:pt idx="628">
                  <c:v>771152.74337701</c:v>
                </c:pt>
                <c:pt idx="629">
                  <c:v>771150.126472076</c:v>
                </c:pt>
                <c:pt idx="630">
                  <c:v>771150.787900521</c:v>
                </c:pt>
                <c:pt idx="631">
                  <c:v>771145.957764551</c:v>
                </c:pt>
                <c:pt idx="632">
                  <c:v>771150.704511643</c:v>
                </c:pt>
                <c:pt idx="633">
                  <c:v>771154.227212465</c:v>
                </c:pt>
                <c:pt idx="634">
                  <c:v>771152.90929935</c:v>
                </c:pt>
                <c:pt idx="635">
                  <c:v>771150.860465082</c:v>
                </c:pt>
                <c:pt idx="636">
                  <c:v>771152.448830184</c:v>
                </c:pt>
                <c:pt idx="637">
                  <c:v>771157.22531635</c:v>
                </c:pt>
                <c:pt idx="638">
                  <c:v>771152.936102191</c:v>
                </c:pt>
                <c:pt idx="639">
                  <c:v>771145.499421507</c:v>
                </c:pt>
                <c:pt idx="640">
                  <c:v>771150.49089542</c:v>
                </c:pt>
                <c:pt idx="641">
                  <c:v>771148.9849742</c:v>
                </c:pt>
                <c:pt idx="642">
                  <c:v>771148.846853211</c:v>
                </c:pt>
                <c:pt idx="643">
                  <c:v>771153.05552578</c:v>
                </c:pt>
                <c:pt idx="644">
                  <c:v>771145.089452835</c:v>
                </c:pt>
                <c:pt idx="645">
                  <c:v>771142.514684622</c:v>
                </c:pt>
                <c:pt idx="646">
                  <c:v>771144.935703177</c:v>
                </c:pt>
                <c:pt idx="647">
                  <c:v>771144.788014476</c:v>
                </c:pt>
                <c:pt idx="648">
                  <c:v>771144.832844037</c:v>
                </c:pt>
                <c:pt idx="649">
                  <c:v>771142.400631784</c:v>
                </c:pt>
                <c:pt idx="650">
                  <c:v>771148.425137952</c:v>
                </c:pt>
                <c:pt idx="651">
                  <c:v>771150.576016887</c:v>
                </c:pt>
                <c:pt idx="652">
                  <c:v>771147.286969881</c:v>
                </c:pt>
                <c:pt idx="653">
                  <c:v>771152.372671288</c:v>
                </c:pt>
                <c:pt idx="654">
                  <c:v>771151.118937399</c:v>
                </c:pt>
                <c:pt idx="655">
                  <c:v>771154.528925433</c:v>
                </c:pt>
                <c:pt idx="656">
                  <c:v>771148.893878463</c:v>
                </c:pt>
                <c:pt idx="657">
                  <c:v>771148.260612079</c:v>
                </c:pt>
                <c:pt idx="658">
                  <c:v>771150.286576556</c:v>
                </c:pt>
                <c:pt idx="659">
                  <c:v>771153.147300112</c:v>
                </c:pt>
                <c:pt idx="660">
                  <c:v>771152.657003067</c:v>
                </c:pt>
                <c:pt idx="661">
                  <c:v>771153.546595552</c:v>
                </c:pt>
                <c:pt idx="662">
                  <c:v>771151.708819598</c:v>
                </c:pt>
                <c:pt idx="663">
                  <c:v>771142.978708486</c:v>
                </c:pt>
                <c:pt idx="664">
                  <c:v>771150.18935952</c:v>
                </c:pt>
                <c:pt idx="665">
                  <c:v>771145.099190418</c:v>
                </c:pt>
                <c:pt idx="666">
                  <c:v>771150.168514674</c:v>
                </c:pt>
                <c:pt idx="667">
                  <c:v>771152.993958746</c:v>
                </c:pt>
                <c:pt idx="668">
                  <c:v>771152.045644515</c:v>
                </c:pt>
                <c:pt idx="669">
                  <c:v>771150.847431736</c:v>
                </c:pt>
                <c:pt idx="670">
                  <c:v>771153.803865218</c:v>
                </c:pt>
                <c:pt idx="671">
                  <c:v>771152.273845386</c:v>
                </c:pt>
                <c:pt idx="672">
                  <c:v>771152.21376998</c:v>
                </c:pt>
                <c:pt idx="673">
                  <c:v>771155.389398445</c:v>
                </c:pt>
                <c:pt idx="674">
                  <c:v>771155.931469711</c:v>
                </c:pt>
                <c:pt idx="675">
                  <c:v>771155.579791304</c:v>
                </c:pt>
                <c:pt idx="676">
                  <c:v>771154.609775959</c:v>
                </c:pt>
                <c:pt idx="677">
                  <c:v>771153.599166664</c:v>
                </c:pt>
                <c:pt idx="678">
                  <c:v>771152.8567723</c:v>
                </c:pt>
                <c:pt idx="679">
                  <c:v>771154.88906221</c:v>
                </c:pt>
                <c:pt idx="680">
                  <c:v>771158.44272225</c:v>
                </c:pt>
                <c:pt idx="681">
                  <c:v>771154.023915752</c:v>
                </c:pt>
                <c:pt idx="682">
                  <c:v>771155.876273597</c:v>
                </c:pt>
                <c:pt idx="683">
                  <c:v>771155.300639896</c:v>
                </c:pt>
                <c:pt idx="684">
                  <c:v>771157.658493059</c:v>
                </c:pt>
                <c:pt idx="685">
                  <c:v>771157.819397627</c:v>
                </c:pt>
                <c:pt idx="686">
                  <c:v>771154.075523449</c:v>
                </c:pt>
                <c:pt idx="687">
                  <c:v>771154.137961531</c:v>
                </c:pt>
                <c:pt idx="688">
                  <c:v>771154.663533373</c:v>
                </c:pt>
                <c:pt idx="689">
                  <c:v>771153.084036029</c:v>
                </c:pt>
                <c:pt idx="690">
                  <c:v>771154.577400159</c:v>
                </c:pt>
                <c:pt idx="691">
                  <c:v>771154.908291604</c:v>
                </c:pt>
                <c:pt idx="692">
                  <c:v>771155.575003823</c:v>
                </c:pt>
                <c:pt idx="693">
                  <c:v>771156.514793444</c:v>
                </c:pt>
                <c:pt idx="694">
                  <c:v>771154.458432106</c:v>
                </c:pt>
                <c:pt idx="695">
                  <c:v>771154.768312272</c:v>
                </c:pt>
                <c:pt idx="696">
                  <c:v>771156.236413237</c:v>
                </c:pt>
                <c:pt idx="697">
                  <c:v>771154.246472061</c:v>
                </c:pt>
                <c:pt idx="698">
                  <c:v>771151.187977755</c:v>
                </c:pt>
                <c:pt idx="699">
                  <c:v>771150.04491744</c:v>
                </c:pt>
                <c:pt idx="700">
                  <c:v>771152.833908463</c:v>
                </c:pt>
                <c:pt idx="701">
                  <c:v>771151.73459822</c:v>
                </c:pt>
                <c:pt idx="702">
                  <c:v>771151.599477601</c:v>
                </c:pt>
                <c:pt idx="703">
                  <c:v>771151.410441246</c:v>
                </c:pt>
                <c:pt idx="704">
                  <c:v>771152.757274277</c:v>
                </c:pt>
                <c:pt idx="705">
                  <c:v>771153.10899973</c:v>
                </c:pt>
                <c:pt idx="706">
                  <c:v>771150.631818108</c:v>
                </c:pt>
                <c:pt idx="707">
                  <c:v>771151.840449486</c:v>
                </c:pt>
                <c:pt idx="708">
                  <c:v>771147.58697796</c:v>
                </c:pt>
                <c:pt idx="709">
                  <c:v>771152.950080049</c:v>
                </c:pt>
                <c:pt idx="710">
                  <c:v>771149.290954178</c:v>
                </c:pt>
                <c:pt idx="711">
                  <c:v>771150.525669038</c:v>
                </c:pt>
                <c:pt idx="712">
                  <c:v>771150.644592115</c:v>
                </c:pt>
                <c:pt idx="713">
                  <c:v>771150.520122557</c:v>
                </c:pt>
                <c:pt idx="714">
                  <c:v>771153.611059832</c:v>
                </c:pt>
                <c:pt idx="715">
                  <c:v>771154.454248897</c:v>
                </c:pt>
                <c:pt idx="716">
                  <c:v>771152.635843873</c:v>
                </c:pt>
                <c:pt idx="717">
                  <c:v>771153.267947476</c:v>
                </c:pt>
                <c:pt idx="718">
                  <c:v>771155.511999271</c:v>
                </c:pt>
                <c:pt idx="719">
                  <c:v>771153.518376932</c:v>
                </c:pt>
                <c:pt idx="720">
                  <c:v>771153.138107307</c:v>
                </c:pt>
                <c:pt idx="721">
                  <c:v>771153.640367636</c:v>
                </c:pt>
                <c:pt idx="722">
                  <c:v>771154.384628133</c:v>
                </c:pt>
                <c:pt idx="723">
                  <c:v>771151.861631238</c:v>
                </c:pt>
                <c:pt idx="724">
                  <c:v>771155.476201494</c:v>
                </c:pt>
                <c:pt idx="725">
                  <c:v>771155.335211607</c:v>
                </c:pt>
                <c:pt idx="726">
                  <c:v>771156.217935284</c:v>
                </c:pt>
                <c:pt idx="727">
                  <c:v>771154.571971938</c:v>
                </c:pt>
                <c:pt idx="728">
                  <c:v>771154.556133253</c:v>
                </c:pt>
                <c:pt idx="729">
                  <c:v>771154.340599671</c:v>
                </c:pt>
                <c:pt idx="730">
                  <c:v>771155.711065369</c:v>
                </c:pt>
                <c:pt idx="731">
                  <c:v>771154.835688475</c:v>
                </c:pt>
                <c:pt idx="732">
                  <c:v>771155.597163316</c:v>
                </c:pt>
                <c:pt idx="733">
                  <c:v>771153.507501297</c:v>
                </c:pt>
                <c:pt idx="734">
                  <c:v>771153.265839413</c:v>
                </c:pt>
                <c:pt idx="735">
                  <c:v>771154.040751874</c:v>
                </c:pt>
                <c:pt idx="736">
                  <c:v>771154.61655237</c:v>
                </c:pt>
                <c:pt idx="737">
                  <c:v>771153.385145282</c:v>
                </c:pt>
                <c:pt idx="738">
                  <c:v>771154.014383678</c:v>
                </c:pt>
                <c:pt idx="739">
                  <c:v>771155.952337567</c:v>
                </c:pt>
                <c:pt idx="740">
                  <c:v>771154.307963437</c:v>
                </c:pt>
                <c:pt idx="741">
                  <c:v>771154.72842659</c:v>
                </c:pt>
                <c:pt idx="742">
                  <c:v>771154.442755086</c:v>
                </c:pt>
                <c:pt idx="743">
                  <c:v>771154.199821747</c:v>
                </c:pt>
                <c:pt idx="744">
                  <c:v>771153.75160155</c:v>
                </c:pt>
                <c:pt idx="745">
                  <c:v>771154.337556051</c:v>
                </c:pt>
                <c:pt idx="746">
                  <c:v>771154.073016477</c:v>
                </c:pt>
                <c:pt idx="747">
                  <c:v>771155.600375848</c:v>
                </c:pt>
                <c:pt idx="748">
                  <c:v>771153.784432633</c:v>
                </c:pt>
                <c:pt idx="749">
                  <c:v>771152.749385145</c:v>
                </c:pt>
                <c:pt idx="750">
                  <c:v>771152.075899841</c:v>
                </c:pt>
                <c:pt idx="751">
                  <c:v>771152.942700842</c:v>
                </c:pt>
                <c:pt idx="752">
                  <c:v>771152.015785788</c:v>
                </c:pt>
                <c:pt idx="753">
                  <c:v>771152.153072741</c:v>
                </c:pt>
                <c:pt idx="754">
                  <c:v>771150.566779878</c:v>
                </c:pt>
                <c:pt idx="755">
                  <c:v>771152.943679692</c:v>
                </c:pt>
                <c:pt idx="756">
                  <c:v>771151.22035369</c:v>
                </c:pt>
                <c:pt idx="757">
                  <c:v>771151.070337526</c:v>
                </c:pt>
                <c:pt idx="758">
                  <c:v>771151.624037781</c:v>
                </c:pt>
                <c:pt idx="759">
                  <c:v>771151.254454</c:v>
                </c:pt>
                <c:pt idx="760">
                  <c:v>771153.228887216</c:v>
                </c:pt>
                <c:pt idx="761">
                  <c:v>771151.572202562</c:v>
                </c:pt>
                <c:pt idx="762">
                  <c:v>771150.803840308</c:v>
                </c:pt>
                <c:pt idx="763">
                  <c:v>771151.196241975</c:v>
                </c:pt>
                <c:pt idx="764">
                  <c:v>771151.910604971</c:v>
                </c:pt>
                <c:pt idx="765">
                  <c:v>771150.535878339</c:v>
                </c:pt>
                <c:pt idx="766">
                  <c:v>771152.501655638</c:v>
                </c:pt>
                <c:pt idx="767">
                  <c:v>771151.4923346</c:v>
                </c:pt>
                <c:pt idx="768">
                  <c:v>771150.719790757</c:v>
                </c:pt>
                <c:pt idx="769">
                  <c:v>771151.489420555</c:v>
                </c:pt>
                <c:pt idx="770">
                  <c:v>771151.524382194</c:v>
                </c:pt>
                <c:pt idx="771">
                  <c:v>771150.862646562</c:v>
                </c:pt>
                <c:pt idx="772">
                  <c:v>771150.201281133</c:v>
                </c:pt>
                <c:pt idx="773">
                  <c:v>771151.39500771</c:v>
                </c:pt>
                <c:pt idx="774">
                  <c:v>771152.66228069</c:v>
                </c:pt>
                <c:pt idx="775">
                  <c:v>771152.408740152</c:v>
                </c:pt>
                <c:pt idx="776">
                  <c:v>771152.035722844</c:v>
                </c:pt>
                <c:pt idx="777">
                  <c:v>771153.226196115</c:v>
                </c:pt>
                <c:pt idx="778">
                  <c:v>771153.839446579</c:v>
                </c:pt>
                <c:pt idx="779">
                  <c:v>771153.838874873</c:v>
                </c:pt>
                <c:pt idx="780">
                  <c:v>771152.036925452</c:v>
                </c:pt>
                <c:pt idx="781">
                  <c:v>771153.166566208</c:v>
                </c:pt>
                <c:pt idx="782">
                  <c:v>771151.324859584</c:v>
                </c:pt>
                <c:pt idx="783">
                  <c:v>771153.559829823</c:v>
                </c:pt>
                <c:pt idx="784">
                  <c:v>771152.08115797</c:v>
                </c:pt>
                <c:pt idx="785">
                  <c:v>771152.516032227</c:v>
                </c:pt>
                <c:pt idx="786">
                  <c:v>771152.199165719</c:v>
                </c:pt>
                <c:pt idx="787">
                  <c:v>771152.975053623</c:v>
                </c:pt>
                <c:pt idx="788">
                  <c:v>771152.934886922</c:v>
                </c:pt>
                <c:pt idx="789">
                  <c:v>771152.550859182</c:v>
                </c:pt>
                <c:pt idx="790">
                  <c:v>771152.309250707</c:v>
                </c:pt>
                <c:pt idx="791">
                  <c:v>771152.538257676</c:v>
                </c:pt>
                <c:pt idx="792">
                  <c:v>771152.597513517</c:v>
                </c:pt>
                <c:pt idx="793">
                  <c:v>771152.917160718</c:v>
                </c:pt>
                <c:pt idx="794">
                  <c:v>771152.74301337</c:v>
                </c:pt>
                <c:pt idx="795">
                  <c:v>771152.030377113</c:v>
                </c:pt>
                <c:pt idx="796">
                  <c:v>771153.086365106</c:v>
                </c:pt>
                <c:pt idx="797">
                  <c:v>771152.756166826</c:v>
                </c:pt>
                <c:pt idx="798">
                  <c:v>771152.531304723</c:v>
                </c:pt>
                <c:pt idx="799">
                  <c:v>771152.550534861</c:v>
                </c:pt>
                <c:pt idx="800">
                  <c:v>771152.970871389</c:v>
                </c:pt>
                <c:pt idx="801">
                  <c:v>771153.152134218</c:v>
                </c:pt>
                <c:pt idx="802">
                  <c:v>771152.921739873</c:v>
                </c:pt>
                <c:pt idx="803">
                  <c:v>771152.364374627</c:v>
                </c:pt>
                <c:pt idx="804">
                  <c:v>771152.137957359</c:v>
                </c:pt>
                <c:pt idx="805">
                  <c:v>771151.718832772</c:v>
                </c:pt>
                <c:pt idx="806">
                  <c:v>771151.446163219</c:v>
                </c:pt>
                <c:pt idx="807">
                  <c:v>771152.257320708</c:v>
                </c:pt>
                <c:pt idx="808">
                  <c:v>771151.137980649</c:v>
                </c:pt>
                <c:pt idx="809">
                  <c:v>771151.070305774</c:v>
                </c:pt>
                <c:pt idx="810">
                  <c:v>771150.745141183</c:v>
                </c:pt>
                <c:pt idx="811">
                  <c:v>771151.81398294</c:v>
                </c:pt>
                <c:pt idx="812">
                  <c:v>771151.432339543</c:v>
                </c:pt>
                <c:pt idx="813">
                  <c:v>771151.182568114</c:v>
                </c:pt>
                <c:pt idx="814">
                  <c:v>771151.65538325</c:v>
                </c:pt>
                <c:pt idx="815">
                  <c:v>771151.276331424</c:v>
                </c:pt>
                <c:pt idx="816">
                  <c:v>771151.588098453</c:v>
                </c:pt>
                <c:pt idx="817">
                  <c:v>771151.745523844</c:v>
                </c:pt>
                <c:pt idx="818">
                  <c:v>771151.580715433</c:v>
                </c:pt>
                <c:pt idx="819">
                  <c:v>771151.532970683</c:v>
                </c:pt>
                <c:pt idx="820">
                  <c:v>771151.350382894</c:v>
                </c:pt>
                <c:pt idx="821">
                  <c:v>771151.701664602</c:v>
                </c:pt>
                <c:pt idx="822">
                  <c:v>771151.276504702</c:v>
                </c:pt>
                <c:pt idx="823">
                  <c:v>771150.855841517</c:v>
                </c:pt>
                <c:pt idx="824">
                  <c:v>771151.722588373</c:v>
                </c:pt>
                <c:pt idx="825">
                  <c:v>771152.096309978</c:v>
                </c:pt>
                <c:pt idx="826">
                  <c:v>771151.843733979</c:v>
                </c:pt>
                <c:pt idx="827">
                  <c:v>771151.534766587</c:v>
                </c:pt>
                <c:pt idx="828">
                  <c:v>771151.255167509</c:v>
                </c:pt>
                <c:pt idx="829">
                  <c:v>771151.768472616</c:v>
                </c:pt>
                <c:pt idx="830">
                  <c:v>771151.888615993</c:v>
                </c:pt>
                <c:pt idx="831">
                  <c:v>771151.605548261</c:v>
                </c:pt>
                <c:pt idx="832">
                  <c:v>771151.736763417</c:v>
                </c:pt>
                <c:pt idx="833">
                  <c:v>771152.144209545</c:v>
                </c:pt>
                <c:pt idx="834">
                  <c:v>771151.599415455</c:v>
                </c:pt>
                <c:pt idx="835">
                  <c:v>771151.09788616</c:v>
                </c:pt>
                <c:pt idx="836">
                  <c:v>771151.372087276</c:v>
                </c:pt>
                <c:pt idx="837">
                  <c:v>771151.819752696</c:v>
                </c:pt>
                <c:pt idx="838">
                  <c:v>771151.939530254</c:v>
                </c:pt>
                <c:pt idx="839">
                  <c:v>771151.73366455</c:v>
                </c:pt>
                <c:pt idx="840">
                  <c:v>771151.407065617</c:v>
                </c:pt>
                <c:pt idx="841">
                  <c:v>771151.874598354</c:v>
                </c:pt>
                <c:pt idx="842">
                  <c:v>771152.267240079</c:v>
                </c:pt>
                <c:pt idx="843">
                  <c:v>771151.942432092</c:v>
                </c:pt>
                <c:pt idx="844">
                  <c:v>771152.196941178</c:v>
                </c:pt>
                <c:pt idx="845">
                  <c:v>771152.177929632</c:v>
                </c:pt>
                <c:pt idx="846">
                  <c:v>771152.535919969</c:v>
                </c:pt>
                <c:pt idx="847">
                  <c:v>771152.125902214</c:v>
                </c:pt>
                <c:pt idx="848">
                  <c:v>771152.232439602</c:v>
                </c:pt>
                <c:pt idx="849">
                  <c:v>771152.111783789</c:v>
                </c:pt>
                <c:pt idx="850">
                  <c:v>771151.992271031</c:v>
                </c:pt>
                <c:pt idx="851">
                  <c:v>771151.976169221</c:v>
                </c:pt>
                <c:pt idx="852">
                  <c:v>771152.441658152</c:v>
                </c:pt>
                <c:pt idx="853">
                  <c:v>771152.455512318</c:v>
                </c:pt>
                <c:pt idx="854">
                  <c:v>771152.500600694</c:v>
                </c:pt>
                <c:pt idx="855">
                  <c:v>771152.352303348</c:v>
                </c:pt>
                <c:pt idx="856">
                  <c:v>771152.76998444</c:v>
                </c:pt>
                <c:pt idx="857">
                  <c:v>771152.282392526</c:v>
                </c:pt>
                <c:pt idx="858">
                  <c:v>771152.388598916</c:v>
                </c:pt>
                <c:pt idx="859">
                  <c:v>771152.11907258</c:v>
                </c:pt>
                <c:pt idx="860">
                  <c:v>771152.013822899</c:v>
                </c:pt>
                <c:pt idx="861">
                  <c:v>771151.867249326</c:v>
                </c:pt>
                <c:pt idx="862">
                  <c:v>771151.933017702</c:v>
                </c:pt>
                <c:pt idx="863">
                  <c:v>771151.820588</c:v>
                </c:pt>
                <c:pt idx="864">
                  <c:v>771151.945012002</c:v>
                </c:pt>
                <c:pt idx="865">
                  <c:v>771152.127007214</c:v>
                </c:pt>
                <c:pt idx="866">
                  <c:v>771151.996877983</c:v>
                </c:pt>
                <c:pt idx="867">
                  <c:v>771152.181405707</c:v>
                </c:pt>
                <c:pt idx="868">
                  <c:v>771152.080308399</c:v>
                </c:pt>
                <c:pt idx="869">
                  <c:v>771151.850184186</c:v>
                </c:pt>
                <c:pt idx="870">
                  <c:v>771152.155304534</c:v>
                </c:pt>
                <c:pt idx="871">
                  <c:v>771151.818048578</c:v>
                </c:pt>
                <c:pt idx="872">
                  <c:v>771151.896055527</c:v>
                </c:pt>
                <c:pt idx="873">
                  <c:v>771151.957683961</c:v>
                </c:pt>
                <c:pt idx="874">
                  <c:v>771151.87061625</c:v>
                </c:pt>
                <c:pt idx="875">
                  <c:v>771151.936771038</c:v>
                </c:pt>
                <c:pt idx="876">
                  <c:v>771151.839212365</c:v>
                </c:pt>
                <c:pt idx="877">
                  <c:v>771151.93118399</c:v>
                </c:pt>
                <c:pt idx="878">
                  <c:v>771152.149911764</c:v>
                </c:pt>
                <c:pt idx="879">
                  <c:v>771151.771071865</c:v>
                </c:pt>
                <c:pt idx="880">
                  <c:v>771151.418123957</c:v>
                </c:pt>
                <c:pt idx="881">
                  <c:v>771151.825095734</c:v>
                </c:pt>
                <c:pt idx="882">
                  <c:v>771152.241662335</c:v>
                </c:pt>
                <c:pt idx="883">
                  <c:v>771152.280250653</c:v>
                </c:pt>
                <c:pt idx="884">
                  <c:v>771152.202767419</c:v>
                </c:pt>
                <c:pt idx="885">
                  <c:v>771152.53282301</c:v>
                </c:pt>
                <c:pt idx="886">
                  <c:v>771152.484433504</c:v>
                </c:pt>
                <c:pt idx="887">
                  <c:v>771152.348546824</c:v>
                </c:pt>
                <c:pt idx="888">
                  <c:v>771152.308151233</c:v>
                </c:pt>
                <c:pt idx="889">
                  <c:v>771152.401153126</c:v>
                </c:pt>
                <c:pt idx="890">
                  <c:v>771152.506316592</c:v>
                </c:pt>
                <c:pt idx="891">
                  <c:v>771152.297114729</c:v>
                </c:pt>
                <c:pt idx="892">
                  <c:v>771152.152516572</c:v>
                </c:pt>
                <c:pt idx="893">
                  <c:v>771152.373491294</c:v>
                </c:pt>
                <c:pt idx="894">
                  <c:v>771152.124839265</c:v>
                </c:pt>
                <c:pt idx="895">
                  <c:v>771152.144375128</c:v>
                </c:pt>
                <c:pt idx="896">
                  <c:v>771151.497368642</c:v>
                </c:pt>
                <c:pt idx="897">
                  <c:v>771152.371167743</c:v>
                </c:pt>
                <c:pt idx="898">
                  <c:v>771152.152699435</c:v>
                </c:pt>
                <c:pt idx="899">
                  <c:v>771152.339009166</c:v>
                </c:pt>
                <c:pt idx="900">
                  <c:v>771152.532459928</c:v>
                </c:pt>
                <c:pt idx="901">
                  <c:v>771152.309543727</c:v>
                </c:pt>
                <c:pt idx="902">
                  <c:v>771152.340245306</c:v>
                </c:pt>
                <c:pt idx="903">
                  <c:v>771152.327820948</c:v>
                </c:pt>
                <c:pt idx="904">
                  <c:v>771152.539161894</c:v>
                </c:pt>
                <c:pt idx="905">
                  <c:v>771152.282120544</c:v>
                </c:pt>
                <c:pt idx="906">
                  <c:v>771151.784325852</c:v>
                </c:pt>
                <c:pt idx="907">
                  <c:v>771152.368063578</c:v>
                </c:pt>
                <c:pt idx="908">
                  <c:v>771152.545918798</c:v>
                </c:pt>
                <c:pt idx="909">
                  <c:v>771152.302249937</c:v>
                </c:pt>
                <c:pt idx="910">
                  <c:v>771152.268004879</c:v>
                </c:pt>
                <c:pt idx="911">
                  <c:v>771152.380210718</c:v>
                </c:pt>
                <c:pt idx="912">
                  <c:v>771152.365884574</c:v>
                </c:pt>
                <c:pt idx="913">
                  <c:v>771152.441625246</c:v>
                </c:pt>
                <c:pt idx="914">
                  <c:v>771152.352218988</c:v>
                </c:pt>
                <c:pt idx="915">
                  <c:v>771152.191607286</c:v>
                </c:pt>
                <c:pt idx="916">
                  <c:v>771152.141737434</c:v>
                </c:pt>
                <c:pt idx="917">
                  <c:v>771152.130825824</c:v>
                </c:pt>
                <c:pt idx="918">
                  <c:v>771152.206075178</c:v>
                </c:pt>
                <c:pt idx="919">
                  <c:v>771152.316814648</c:v>
                </c:pt>
                <c:pt idx="920">
                  <c:v>771152.224169751</c:v>
                </c:pt>
                <c:pt idx="921">
                  <c:v>771152.18544606</c:v>
                </c:pt>
                <c:pt idx="922">
                  <c:v>771152.14563479</c:v>
                </c:pt>
                <c:pt idx="923">
                  <c:v>771151.974923031</c:v>
                </c:pt>
                <c:pt idx="924">
                  <c:v>771152.006709605</c:v>
                </c:pt>
                <c:pt idx="925">
                  <c:v>771151.95001894</c:v>
                </c:pt>
                <c:pt idx="926">
                  <c:v>771151.978071487</c:v>
                </c:pt>
                <c:pt idx="927">
                  <c:v>771152.081565265</c:v>
                </c:pt>
                <c:pt idx="928">
                  <c:v>771151.873016673</c:v>
                </c:pt>
                <c:pt idx="929">
                  <c:v>771151.84462956</c:v>
                </c:pt>
                <c:pt idx="930">
                  <c:v>771151.970042405</c:v>
                </c:pt>
                <c:pt idx="931">
                  <c:v>771151.97786254</c:v>
                </c:pt>
                <c:pt idx="932">
                  <c:v>771152.051653795</c:v>
                </c:pt>
                <c:pt idx="933">
                  <c:v>771152.019754681</c:v>
                </c:pt>
                <c:pt idx="934">
                  <c:v>771152.018260646</c:v>
                </c:pt>
                <c:pt idx="935">
                  <c:v>771151.993103549</c:v>
                </c:pt>
                <c:pt idx="936">
                  <c:v>771151.931681708</c:v>
                </c:pt>
                <c:pt idx="937">
                  <c:v>771152.037352185</c:v>
                </c:pt>
                <c:pt idx="938">
                  <c:v>771152.076372637</c:v>
                </c:pt>
                <c:pt idx="939">
                  <c:v>771152.038894484</c:v>
                </c:pt>
                <c:pt idx="940">
                  <c:v>771151.948240594</c:v>
                </c:pt>
                <c:pt idx="941">
                  <c:v>771152.005147744</c:v>
                </c:pt>
                <c:pt idx="942">
                  <c:v>771152.003058079</c:v>
                </c:pt>
                <c:pt idx="943">
                  <c:v>771152.02122657</c:v>
                </c:pt>
                <c:pt idx="944">
                  <c:v>771152.241254244</c:v>
                </c:pt>
                <c:pt idx="945">
                  <c:v>771152.211709296</c:v>
                </c:pt>
                <c:pt idx="946">
                  <c:v>771152.18861408</c:v>
                </c:pt>
                <c:pt idx="947">
                  <c:v>771152.124728703</c:v>
                </c:pt>
                <c:pt idx="948">
                  <c:v>771152.295891597</c:v>
                </c:pt>
                <c:pt idx="949">
                  <c:v>771152.14658184</c:v>
                </c:pt>
                <c:pt idx="950">
                  <c:v>771152.324375662</c:v>
                </c:pt>
                <c:pt idx="951">
                  <c:v>771152.478787136</c:v>
                </c:pt>
                <c:pt idx="952">
                  <c:v>771152.269804425</c:v>
                </c:pt>
                <c:pt idx="953">
                  <c:v>771152.227056388</c:v>
                </c:pt>
                <c:pt idx="954">
                  <c:v>771152.116829982</c:v>
                </c:pt>
                <c:pt idx="955">
                  <c:v>771152.164127504</c:v>
                </c:pt>
                <c:pt idx="956">
                  <c:v>771152.188218538</c:v>
                </c:pt>
                <c:pt idx="957">
                  <c:v>771152.148776568</c:v>
                </c:pt>
                <c:pt idx="958">
                  <c:v>771152.219126269</c:v>
                </c:pt>
                <c:pt idx="959">
                  <c:v>771152.172190461</c:v>
                </c:pt>
                <c:pt idx="960">
                  <c:v>771152.264203557</c:v>
                </c:pt>
                <c:pt idx="961">
                  <c:v>771152.281361743</c:v>
                </c:pt>
                <c:pt idx="962">
                  <c:v>771152.185699395</c:v>
                </c:pt>
                <c:pt idx="963">
                  <c:v>771152.326658506</c:v>
                </c:pt>
                <c:pt idx="964">
                  <c:v>771152.238683868</c:v>
                </c:pt>
                <c:pt idx="965">
                  <c:v>771152.323609917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TV y TA!$C$2:$C$967</c:f>
              <c:numCache>
                <c:formatCode>General</c:formatCode>
                <c:ptCount val="966"/>
                <c:pt idx="0">
                  <c:v>1498462.67630541</c:v>
                </c:pt>
                <c:pt idx="1">
                  <c:v>1498462.67630541</c:v>
                </c:pt>
                <c:pt idx="2">
                  <c:v>1498462.67630541</c:v>
                </c:pt>
                <c:pt idx="3">
                  <c:v>1498462.67630541</c:v>
                </c:pt>
                <c:pt idx="4">
                  <c:v>1498462.67630541</c:v>
                </c:pt>
                <c:pt idx="5">
                  <c:v>1498462.67630541</c:v>
                </c:pt>
                <c:pt idx="6">
                  <c:v>1498462.67630541</c:v>
                </c:pt>
                <c:pt idx="7">
                  <c:v>1498462.67630541</c:v>
                </c:pt>
                <c:pt idx="8">
                  <c:v>1498462.67630541</c:v>
                </c:pt>
                <c:pt idx="9">
                  <c:v>1498462.67630541</c:v>
                </c:pt>
                <c:pt idx="10">
                  <c:v>1498462.67630541</c:v>
                </c:pt>
                <c:pt idx="11">
                  <c:v>1498462.67630541</c:v>
                </c:pt>
                <c:pt idx="12">
                  <c:v>1498462.67630541</c:v>
                </c:pt>
                <c:pt idx="13">
                  <c:v>1498462.67630541</c:v>
                </c:pt>
                <c:pt idx="14">
                  <c:v>1498462.67630541</c:v>
                </c:pt>
                <c:pt idx="15">
                  <c:v>1498462.67630541</c:v>
                </c:pt>
                <c:pt idx="16">
                  <c:v>1498462.67630541</c:v>
                </c:pt>
                <c:pt idx="17">
                  <c:v>1498462.67630541</c:v>
                </c:pt>
                <c:pt idx="18">
                  <c:v>1498462.67630541</c:v>
                </c:pt>
                <c:pt idx="19">
                  <c:v>1498462.67630541</c:v>
                </c:pt>
                <c:pt idx="20">
                  <c:v>1498462.67630541</c:v>
                </c:pt>
                <c:pt idx="21">
                  <c:v>1498462.67630541</c:v>
                </c:pt>
                <c:pt idx="22">
                  <c:v>1498462.67630541</c:v>
                </c:pt>
                <c:pt idx="23">
                  <c:v>1498462.67630541</c:v>
                </c:pt>
                <c:pt idx="24">
                  <c:v>1498462.67630541</c:v>
                </c:pt>
                <c:pt idx="25">
                  <c:v>1498462.67630541</c:v>
                </c:pt>
                <c:pt idx="26">
                  <c:v>1498462.67630541</c:v>
                </c:pt>
                <c:pt idx="27">
                  <c:v>1498462.67630541</c:v>
                </c:pt>
                <c:pt idx="28">
                  <c:v>1498462.67630541</c:v>
                </c:pt>
                <c:pt idx="29">
                  <c:v>1498462.67630541</c:v>
                </c:pt>
                <c:pt idx="30">
                  <c:v>1498462.67630541</c:v>
                </c:pt>
                <c:pt idx="31">
                  <c:v>1498462.67630541</c:v>
                </c:pt>
                <c:pt idx="32">
                  <c:v>1498462.67630541</c:v>
                </c:pt>
                <c:pt idx="33">
                  <c:v>1498462.67630541</c:v>
                </c:pt>
                <c:pt idx="34">
                  <c:v>1498462.67630541</c:v>
                </c:pt>
                <c:pt idx="35">
                  <c:v>1498462.67630541</c:v>
                </c:pt>
                <c:pt idx="36">
                  <c:v>1498462.67630541</c:v>
                </c:pt>
                <c:pt idx="37">
                  <c:v>1498462.67630541</c:v>
                </c:pt>
                <c:pt idx="38">
                  <c:v>1498462.67630541</c:v>
                </c:pt>
                <c:pt idx="39">
                  <c:v>1498462.67630541</c:v>
                </c:pt>
                <c:pt idx="40">
                  <c:v>1498462.67630541</c:v>
                </c:pt>
                <c:pt idx="41">
                  <c:v>1498462.67630541</c:v>
                </c:pt>
                <c:pt idx="42">
                  <c:v>1498462.67630541</c:v>
                </c:pt>
                <c:pt idx="43">
                  <c:v>1498462.67630541</c:v>
                </c:pt>
                <c:pt idx="44">
                  <c:v>1498462.67630541</c:v>
                </c:pt>
                <c:pt idx="45">
                  <c:v>1498462.67630541</c:v>
                </c:pt>
                <c:pt idx="46">
                  <c:v>1498462.67630541</c:v>
                </c:pt>
                <c:pt idx="47">
                  <c:v>1498462.67630541</c:v>
                </c:pt>
                <c:pt idx="48">
                  <c:v>1498462.67630541</c:v>
                </c:pt>
                <c:pt idx="49">
                  <c:v>1498462.67630541</c:v>
                </c:pt>
                <c:pt idx="50">
                  <c:v>1498462.67630541</c:v>
                </c:pt>
                <c:pt idx="51">
                  <c:v>1498462.67630541</c:v>
                </c:pt>
                <c:pt idx="52">
                  <c:v>1498462.67630541</c:v>
                </c:pt>
                <c:pt idx="53">
                  <c:v>1498462.67630541</c:v>
                </c:pt>
                <c:pt idx="54">
                  <c:v>1498462.67630541</c:v>
                </c:pt>
                <c:pt idx="55">
                  <c:v>1498462.67630541</c:v>
                </c:pt>
                <c:pt idx="56">
                  <c:v>1498462.67630541</c:v>
                </c:pt>
                <c:pt idx="57">
                  <c:v>1498462.67630541</c:v>
                </c:pt>
                <c:pt idx="58">
                  <c:v>1498462.67630541</c:v>
                </c:pt>
                <c:pt idx="59">
                  <c:v>1498462.67630541</c:v>
                </c:pt>
                <c:pt idx="60">
                  <c:v>1498462.67630541</c:v>
                </c:pt>
                <c:pt idx="61">
                  <c:v>1498462.67630541</c:v>
                </c:pt>
                <c:pt idx="62">
                  <c:v>1498462.67630541</c:v>
                </c:pt>
                <c:pt idx="63">
                  <c:v>1498462.67630541</c:v>
                </c:pt>
                <c:pt idx="64">
                  <c:v>1498462.67630541</c:v>
                </c:pt>
                <c:pt idx="65">
                  <c:v>1498462.67630541</c:v>
                </c:pt>
                <c:pt idx="66">
                  <c:v>1498462.67630541</c:v>
                </c:pt>
                <c:pt idx="67">
                  <c:v>1498462.67630541</c:v>
                </c:pt>
                <c:pt idx="68">
                  <c:v>1498462.67630541</c:v>
                </c:pt>
                <c:pt idx="69">
                  <c:v>1498462.67630541</c:v>
                </c:pt>
                <c:pt idx="70">
                  <c:v>1498462.67630541</c:v>
                </c:pt>
                <c:pt idx="71">
                  <c:v>1498462.67630541</c:v>
                </c:pt>
                <c:pt idx="72">
                  <c:v>1498462.67630541</c:v>
                </c:pt>
                <c:pt idx="73">
                  <c:v>1498462.67630541</c:v>
                </c:pt>
                <c:pt idx="74">
                  <c:v>1498462.67630541</c:v>
                </c:pt>
                <c:pt idx="75">
                  <c:v>1498462.67630541</c:v>
                </c:pt>
                <c:pt idx="76">
                  <c:v>1498462.67630541</c:v>
                </c:pt>
                <c:pt idx="77">
                  <c:v>1498462.67630541</c:v>
                </c:pt>
                <c:pt idx="78">
                  <c:v>1498462.67630541</c:v>
                </c:pt>
                <c:pt idx="79">
                  <c:v>1498462.67630541</c:v>
                </c:pt>
                <c:pt idx="80">
                  <c:v>1498462.67630541</c:v>
                </c:pt>
                <c:pt idx="81">
                  <c:v>1498462.67630541</c:v>
                </c:pt>
                <c:pt idx="82">
                  <c:v>1498462.67630541</c:v>
                </c:pt>
                <c:pt idx="83">
                  <c:v>1498462.67630541</c:v>
                </c:pt>
                <c:pt idx="84">
                  <c:v>1498462.67630541</c:v>
                </c:pt>
                <c:pt idx="85">
                  <c:v>1498462.67630541</c:v>
                </c:pt>
                <c:pt idx="86">
                  <c:v>1498462.67630541</c:v>
                </c:pt>
                <c:pt idx="87">
                  <c:v>1498462.67630541</c:v>
                </c:pt>
                <c:pt idx="88">
                  <c:v>1498462.67630541</c:v>
                </c:pt>
                <c:pt idx="89">
                  <c:v>1498462.67630541</c:v>
                </c:pt>
                <c:pt idx="90">
                  <c:v>1498462.67630541</c:v>
                </c:pt>
                <c:pt idx="91">
                  <c:v>1498462.67630541</c:v>
                </c:pt>
                <c:pt idx="92">
                  <c:v>1498462.67630541</c:v>
                </c:pt>
                <c:pt idx="93">
                  <c:v>1498462.67630541</c:v>
                </c:pt>
                <c:pt idx="94">
                  <c:v>1498462.67630541</c:v>
                </c:pt>
                <c:pt idx="95">
                  <c:v>1498462.67630541</c:v>
                </c:pt>
                <c:pt idx="96">
                  <c:v>1498462.67630541</c:v>
                </c:pt>
                <c:pt idx="97">
                  <c:v>1498462.67630541</c:v>
                </c:pt>
                <c:pt idx="98">
                  <c:v>1498462.67630541</c:v>
                </c:pt>
                <c:pt idx="99">
                  <c:v>1498462.67630541</c:v>
                </c:pt>
                <c:pt idx="100">
                  <c:v>1498462.67630541</c:v>
                </c:pt>
                <c:pt idx="101">
                  <c:v>1498462.67630541</c:v>
                </c:pt>
                <c:pt idx="102">
                  <c:v>1498462.67630541</c:v>
                </c:pt>
                <c:pt idx="103">
                  <c:v>1498462.67630541</c:v>
                </c:pt>
                <c:pt idx="104">
                  <c:v>1498462.67630541</c:v>
                </c:pt>
                <c:pt idx="105">
                  <c:v>1498462.67630541</c:v>
                </c:pt>
                <c:pt idx="106">
                  <c:v>1498462.67630541</c:v>
                </c:pt>
                <c:pt idx="107">
                  <c:v>1498462.67630541</c:v>
                </c:pt>
                <c:pt idx="108">
                  <c:v>1498462.67630541</c:v>
                </c:pt>
                <c:pt idx="109">
                  <c:v>1498462.67630541</c:v>
                </c:pt>
                <c:pt idx="110">
                  <c:v>1498462.67630541</c:v>
                </c:pt>
                <c:pt idx="111">
                  <c:v>1498462.67630541</c:v>
                </c:pt>
                <c:pt idx="112">
                  <c:v>1498462.67630541</c:v>
                </c:pt>
                <c:pt idx="113">
                  <c:v>1498462.67630541</c:v>
                </c:pt>
                <c:pt idx="114">
                  <c:v>1498462.67630541</c:v>
                </c:pt>
                <c:pt idx="115">
                  <c:v>1498462.67630541</c:v>
                </c:pt>
                <c:pt idx="116">
                  <c:v>1498462.67630541</c:v>
                </c:pt>
                <c:pt idx="117">
                  <c:v>1498462.67630541</c:v>
                </c:pt>
                <c:pt idx="118">
                  <c:v>1498462.67630541</c:v>
                </c:pt>
                <c:pt idx="119">
                  <c:v>1498462.67630541</c:v>
                </c:pt>
                <c:pt idx="120">
                  <c:v>1498462.67630541</c:v>
                </c:pt>
                <c:pt idx="121">
                  <c:v>1498462.67630541</c:v>
                </c:pt>
                <c:pt idx="122">
                  <c:v>1498462.67630541</c:v>
                </c:pt>
                <c:pt idx="123">
                  <c:v>1498462.67630541</c:v>
                </c:pt>
                <c:pt idx="124">
                  <c:v>1498462.67630541</c:v>
                </c:pt>
                <c:pt idx="125">
                  <c:v>1498462.67630541</c:v>
                </c:pt>
                <c:pt idx="126">
                  <c:v>1498462.67630541</c:v>
                </c:pt>
                <c:pt idx="127">
                  <c:v>1498462.67630541</c:v>
                </c:pt>
                <c:pt idx="128">
                  <c:v>1498462.67630541</c:v>
                </c:pt>
                <c:pt idx="129">
                  <c:v>1498462.67630541</c:v>
                </c:pt>
                <c:pt idx="130">
                  <c:v>1498462.67630541</c:v>
                </c:pt>
                <c:pt idx="131">
                  <c:v>1498462.67630541</c:v>
                </c:pt>
                <c:pt idx="132">
                  <c:v>1498462.67630541</c:v>
                </c:pt>
                <c:pt idx="133">
                  <c:v>1498462.67630541</c:v>
                </c:pt>
                <c:pt idx="134">
                  <c:v>1498462.67630541</c:v>
                </c:pt>
                <c:pt idx="135">
                  <c:v>1498462.67630541</c:v>
                </c:pt>
                <c:pt idx="136">
                  <c:v>1498462.67630541</c:v>
                </c:pt>
                <c:pt idx="137">
                  <c:v>1498462.67630541</c:v>
                </c:pt>
                <c:pt idx="138">
                  <c:v>1498462.67630541</c:v>
                </c:pt>
                <c:pt idx="139">
                  <c:v>1498462.67630541</c:v>
                </c:pt>
                <c:pt idx="140">
                  <c:v>1498462.67630541</c:v>
                </c:pt>
                <c:pt idx="141">
                  <c:v>1498462.67630541</c:v>
                </c:pt>
                <c:pt idx="142">
                  <c:v>1498462.67630541</c:v>
                </c:pt>
                <c:pt idx="143">
                  <c:v>1498462.67630541</c:v>
                </c:pt>
                <c:pt idx="144">
                  <c:v>1498462.67630541</c:v>
                </c:pt>
                <c:pt idx="145">
                  <c:v>1498462.67630541</c:v>
                </c:pt>
                <c:pt idx="146">
                  <c:v>1498462.67630541</c:v>
                </c:pt>
                <c:pt idx="147">
                  <c:v>1498462.67630541</c:v>
                </c:pt>
                <c:pt idx="148">
                  <c:v>1498462.67630541</c:v>
                </c:pt>
                <c:pt idx="149">
                  <c:v>1498462.67630541</c:v>
                </c:pt>
                <c:pt idx="150">
                  <c:v>1498462.67630541</c:v>
                </c:pt>
                <c:pt idx="151">
                  <c:v>1498462.67630541</c:v>
                </c:pt>
                <c:pt idx="152">
                  <c:v>1498462.67630541</c:v>
                </c:pt>
                <c:pt idx="153">
                  <c:v>1498462.67630541</c:v>
                </c:pt>
                <c:pt idx="154">
                  <c:v>1498462.67630541</c:v>
                </c:pt>
                <c:pt idx="155">
                  <c:v>1498462.67630541</c:v>
                </c:pt>
                <c:pt idx="156">
                  <c:v>1498462.67630541</c:v>
                </c:pt>
                <c:pt idx="157">
                  <c:v>1498462.67630541</c:v>
                </c:pt>
                <c:pt idx="158">
                  <c:v>1498462.67630541</c:v>
                </c:pt>
                <c:pt idx="159">
                  <c:v>1498462.67630541</c:v>
                </c:pt>
                <c:pt idx="160">
                  <c:v>1498462.67630541</c:v>
                </c:pt>
                <c:pt idx="161">
                  <c:v>1498462.67630541</c:v>
                </c:pt>
                <c:pt idx="162">
                  <c:v>1498462.67630541</c:v>
                </c:pt>
                <c:pt idx="163">
                  <c:v>1498462.67630541</c:v>
                </c:pt>
                <c:pt idx="164">
                  <c:v>1498462.67630541</c:v>
                </c:pt>
                <c:pt idx="165">
                  <c:v>1498462.67630541</c:v>
                </c:pt>
                <c:pt idx="166">
                  <c:v>1498462.67630541</c:v>
                </c:pt>
                <c:pt idx="167">
                  <c:v>1498462.67630541</c:v>
                </c:pt>
                <c:pt idx="168">
                  <c:v>1498462.67630541</c:v>
                </c:pt>
                <c:pt idx="169">
                  <c:v>1498462.67630541</c:v>
                </c:pt>
                <c:pt idx="170">
                  <c:v>1498462.67630541</c:v>
                </c:pt>
                <c:pt idx="171">
                  <c:v>1498462.67630541</c:v>
                </c:pt>
                <c:pt idx="172">
                  <c:v>1498462.67630541</c:v>
                </c:pt>
                <c:pt idx="173">
                  <c:v>1498462.67630541</c:v>
                </c:pt>
                <c:pt idx="174">
                  <c:v>1498462.67630541</c:v>
                </c:pt>
                <c:pt idx="175">
                  <c:v>1498462.67630541</c:v>
                </c:pt>
                <c:pt idx="176">
                  <c:v>1498462.67630541</c:v>
                </c:pt>
                <c:pt idx="177">
                  <c:v>1498462.67630541</c:v>
                </c:pt>
                <c:pt idx="178">
                  <c:v>1498462.67630541</c:v>
                </c:pt>
                <c:pt idx="179">
                  <c:v>1498462.67630541</c:v>
                </c:pt>
                <c:pt idx="180">
                  <c:v>1498462.67630541</c:v>
                </c:pt>
                <c:pt idx="181">
                  <c:v>1498462.67630541</c:v>
                </c:pt>
                <c:pt idx="182">
                  <c:v>1498462.67630541</c:v>
                </c:pt>
                <c:pt idx="183">
                  <c:v>1498462.67630541</c:v>
                </c:pt>
                <c:pt idx="184">
                  <c:v>1498462.67630541</c:v>
                </c:pt>
                <c:pt idx="185">
                  <c:v>1498462.67630541</c:v>
                </c:pt>
                <c:pt idx="186">
                  <c:v>1498462.67630541</c:v>
                </c:pt>
                <c:pt idx="187">
                  <c:v>1498462.67630541</c:v>
                </c:pt>
                <c:pt idx="188">
                  <c:v>1498462.67630541</c:v>
                </c:pt>
                <c:pt idx="189">
                  <c:v>1498462.67630541</c:v>
                </c:pt>
                <c:pt idx="190">
                  <c:v>1498462.67630541</c:v>
                </c:pt>
                <c:pt idx="191">
                  <c:v>1498462.67630541</c:v>
                </c:pt>
                <c:pt idx="192">
                  <c:v>1498462.67630541</c:v>
                </c:pt>
                <c:pt idx="193">
                  <c:v>1498462.67630541</c:v>
                </c:pt>
                <c:pt idx="194">
                  <c:v>1498462.67630541</c:v>
                </c:pt>
                <c:pt idx="195">
                  <c:v>1498462.67630541</c:v>
                </c:pt>
                <c:pt idx="196">
                  <c:v>1498462.67630541</c:v>
                </c:pt>
                <c:pt idx="197">
                  <c:v>1498462.67630541</c:v>
                </c:pt>
                <c:pt idx="198">
                  <c:v>1498462.67630541</c:v>
                </c:pt>
                <c:pt idx="199">
                  <c:v>1498462.67630541</c:v>
                </c:pt>
                <c:pt idx="200">
                  <c:v>1498462.67630541</c:v>
                </c:pt>
                <c:pt idx="201">
                  <c:v>1498462.67630541</c:v>
                </c:pt>
                <c:pt idx="202">
                  <c:v>1498462.67630541</c:v>
                </c:pt>
                <c:pt idx="203">
                  <c:v>1498462.67630541</c:v>
                </c:pt>
                <c:pt idx="204">
                  <c:v>1498462.67630541</c:v>
                </c:pt>
                <c:pt idx="205">
                  <c:v>1498462.67630541</c:v>
                </c:pt>
                <c:pt idx="206">
                  <c:v>1498462.67630541</c:v>
                </c:pt>
                <c:pt idx="207">
                  <c:v>1498462.67630541</c:v>
                </c:pt>
                <c:pt idx="208">
                  <c:v>1498462.67630541</c:v>
                </c:pt>
                <c:pt idx="209">
                  <c:v>1498462.67630541</c:v>
                </c:pt>
                <c:pt idx="210">
                  <c:v>1498462.67630541</c:v>
                </c:pt>
                <c:pt idx="211">
                  <c:v>1498462.67630541</c:v>
                </c:pt>
                <c:pt idx="212">
                  <c:v>1498462.67630541</c:v>
                </c:pt>
                <c:pt idx="213">
                  <c:v>1498462.67630541</c:v>
                </c:pt>
                <c:pt idx="214">
                  <c:v>1498462.67630541</c:v>
                </c:pt>
                <c:pt idx="215">
                  <c:v>1498462.67630541</c:v>
                </c:pt>
                <c:pt idx="216">
                  <c:v>1498462.67630541</c:v>
                </c:pt>
                <c:pt idx="217">
                  <c:v>1498462.67630541</c:v>
                </c:pt>
                <c:pt idx="218">
                  <c:v>1498462.67630541</c:v>
                </c:pt>
                <c:pt idx="219">
                  <c:v>1498462.67630541</c:v>
                </c:pt>
                <c:pt idx="220">
                  <c:v>1498462.67630541</c:v>
                </c:pt>
                <c:pt idx="221">
                  <c:v>1498462.67630541</c:v>
                </c:pt>
                <c:pt idx="222">
                  <c:v>1498462.67630541</c:v>
                </c:pt>
                <c:pt idx="223">
                  <c:v>1498462.67630541</c:v>
                </c:pt>
                <c:pt idx="224">
                  <c:v>1498462.67630541</c:v>
                </c:pt>
                <c:pt idx="225">
                  <c:v>1498462.67630541</c:v>
                </c:pt>
                <c:pt idx="226">
                  <c:v>1498462.67630541</c:v>
                </c:pt>
                <c:pt idx="227">
                  <c:v>1498462.67630541</c:v>
                </c:pt>
                <c:pt idx="228">
                  <c:v>1498462.67630541</c:v>
                </c:pt>
                <c:pt idx="229">
                  <c:v>1498462.67630541</c:v>
                </c:pt>
                <c:pt idx="230">
                  <c:v>1498462.67630541</c:v>
                </c:pt>
                <c:pt idx="231">
                  <c:v>1498462.67630541</c:v>
                </c:pt>
                <c:pt idx="232">
                  <c:v>1498462.67630541</c:v>
                </c:pt>
                <c:pt idx="233">
                  <c:v>1498462.67630541</c:v>
                </c:pt>
                <c:pt idx="234">
                  <c:v>1498462.67630541</c:v>
                </c:pt>
                <c:pt idx="235">
                  <c:v>1498462.67630541</c:v>
                </c:pt>
                <c:pt idx="236">
                  <c:v>1498462.67630541</c:v>
                </c:pt>
                <c:pt idx="237">
                  <c:v>1498462.67630541</c:v>
                </c:pt>
                <c:pt idx="238">
                  <c:v>1498462.67630541</c:v>
                </c:pt>
                <c:pt idx="239">
                  <c:v>1498462.67630541</c:v>
                </c:pt>
                <c:pt idx="240">
                  <c:v>1498462.67630541</c:v>
                </c:pt>
                <c:pt idx="241">
                  <c:v>1498462.67630541</c:v>
                </c:pt>
                <c:pt idx="242">
                  <c:v>1498462.67630541</c:v>
                </c:pt>
                <c:pt idx="243">
                  <c:v>1498462.67630541</c:v>
                </c:pt>
                <c:pt idx="244">
                  <c:v>1498462.67630541</c:v>
                </c:pt>
                <c:pt idx="245">
                  <c:v>1498462.67630541</c:v>
                </c:pt>
                <c:pt idx="246">
                  <c:v>1498462.67630541</c:v>
                </c:pt>
                <c:pt idx="247">
                  <c:v>1498462.67630541</c:v>
                </c:pt>
                <c:pt idx="248">
                  <c:v>1498462.67630541</c:v>
                </c:pt>
                <c:pt idx="249">
                  <c:v>1498462.67630541</c:v>
                </c:pt>
                <c:pt idx="250">
                  <c:v>1498462.67630541</c:v>
                </c:pt>
                <c:pt idx="251">
                  <c:v>1498462.67630541</c:v>
                </c:pt>
                <c:pt idx="252">
                  <c:v>1498462.67630541</c:v>
                </c:pt>
                <c:pt idx="253">
                  <c:v>1498462.67630541</c:v>
                </c:pt>
                <c:pt idx="254">
                  <c:v>1498462.67630541</c:v>
                </c:pt>
                <c:pt idx="255">
                  <c:v>1498462.67630541</c:v>
                </c:pt>
                <c:pt idx="256">
                  <c:v>1498462.67630541</c:v>
                </c:pt>
                <c:pt idx="257">
                  <c:v>1498462.67630541</c:v>
                </c:pt>
                <c:pt idx="258">
                  <c:v>1498462.67630541</c:v>
                </c:pt>
                <c:pt idx="259">
                  <c:v>1498462.67630541</c:v>
                </c:pt>
                <c:pt idx="260">
                  <c:v>1498462.67630541</c:v>
                </c:pt>
                <c:pt idx="261">
                  <c:v>1498462.67630541</c:v>
                </c:pt>
                <c:pt idx="262">
                  <c:v>1498462.67630541</c:v>
                </c:pt>
                <c:pt idx="263">
                  <c:v>1498462.67630541</c:v>
                </c:pt>
                <c:pt idx="264">
                  <c:v>1498462.67630541</c:v>
                </c:pt>
                <c:pt idx="265">
                  <c:v>1498462.67630541</c:v>
                </c:pt>
                <c:pt idx="266">
                  <c:v>1498462.67630541</c:v>
                </c:pt>
                <c:pt idx="267">
                  <c:v>1498462.67630541</c:v>
                </c:pt>
                <c:pt idx="268">
                  <c:v>1498462.67630541</c:v>
                </c:pt>
                <c:pt idx="269">
                  <c:v>1498462.67630541</c:v>
                </c:pt>
                <c:pt idx="270">
                  <c:v>1498462.67630541</c:v>
                </c:pt>
                <c:pt idx="271">
                  <c:v>1498462.67630541</c:v>
                </c:pt>
                <c:pt idx="272">
                  <c:v>1498462.67630541</c:v>
                </c:pt>
                <c:pt idx="273">
                  <c:v>1498462.67630541</c:v>
                </c:pt>
                <c:pt idx="274">
                  <c:v>1498462.67630541</c:v>
                </c:pt>
                <c:pt idx="275">
                  <c:v>1498462.67630541</c:v>
                </c:pt>
                <c:pt idx="276">
                  <c:v>1498462.67630541</c:v>
                </c:pt>
                <c:pt idx="277">
                  <c:v>1498462.67630541</c:v>
                </c:pt>
                <c:pt idx="278">
                  <c:v>1498462.67630541</c:v>
                </c:pt>
                <c:pt idx="279">
                  <c:v>1498462.67630541</c:v>
                </c:pt>
                <c:pt idx="280">
                  <c:v>1498462.67630541</c:v>
                </c:pt>
                <c:pt idx="281">
                  <c:v>1498462.67630541</c:v>
                </c:pt>
                <c:pt idx="282">
                  <c:v>1498462.67630541</c:v>
                </c:pt>
                <c:pt idx="283">
                  <c:v>1498462.67630541</c:v>
                </c:pt>
                <c:pt idx="284">
                  <c:v>1498462.67630541</c:v>
                </c:pt>
                <c:pt idx="285">
                  <c:v>1498462.67630541</c:v>
                </c:pt>
                <c:pt idx="286">
                  <c:v>1498462.67630541</c:v>
                </c:pt>
                <c:pt idx="287">
                  <c:v>1498462.67630541</c:v>
                </c:pt>
                <c:pt idx="288">
                  <c:v>1498462.67630541</c:v>
                </c:pt>
                <c:pt idx="289">
                  <c:v>1498462.67630541</c:v>
                </c:pt>
                <c:pt idx="290">
                  <c:v>1498462.67630541</c:v>
                </c:pt>
                <c:pt idx="291">
                  <c:v>1498462.67630541</c:v>
                </c:pt>
                <c:pt idx="292">
                  <c:v>1498462.67630541</c:v>
                </c:pt>
                <c:pt idx="293">
                  <c:v>1498462.67630541</c:v>
                </c:pt>
                <c:pt idx="294">
                  <c:v>1498462.67630541</c:v>
                </c:pt>
                <c:pt idx="295">
                  <c:v>1498462.67630541</c:v>
                </c:pt>
                <c:pt idx="296">
                  <c:v>1498462.67630541</c:v>
                </c:pt>
                <c:pt idx="297">
                  <c:v>1498462.67630541</c:v>
                </c:pt>
                <c:pt idx="298">
                  <c:v>1498462.67630541</c:v>
                </c:pt>
                <c:pt idx="299">
                  <c:v>1498462.67630541</c:v>
                </c:pt>
                <c:pt idx="300">
                  <c:v>1498462.67630541</c:v>
                </c:pt>
                <c:pt idx="301">
                  <c:v>1498462.67630541</c:v>
                </c:pt>
                <c:pt idx="302">
                  <c:v>1498462.67630541</c:v>
                </c:pt>
                <c:pt idx="303">
                  <c:v>1498462.67630541</c:v>
                </c:pt>
                <c:pt idx="304">
                  <c:v>1498462.67630541</c:v>
                </c:pt>
                <c:pt idx="305">
                  <c:v>1498462.67630541</c:v>
                </c:pt>
                <c:pt idx="306">
                  <c:v>1498462.67630541</c:v>
                </c:pt>
                <c:pt idx="307">
                  <c:v>1498462.67630541</c:v>
                </c:pt>
                <c:pt idx="308">
                  <c:v>1498462.67630541</c:v>
                </c:pt>
                <c:pt idx="309">
                  <c:v>1498462.67630541</c:v>
                </c:pt>
                <c:pt idx="310">
                  <c:v>1498462.67630541</c:v>
                </c:pt>
                <c:pt idx="311">
                  <c:v>1498462.67630541</c:v>
                </c:pt>
                <c:pt idx="312">
                  <c:v>1498462.67630541</c:v>
                </c:pt>
                <c:pt idx="313">
                  <c:v>1498462.67630541</c:v>
                </c:pt>
                <c:pt idx="314">
                  <c:v>1498462.67630541</c:v>
                </c:pt>
                <c:pt idx="315">
                  <c:v>1498462.67630541</c:v>
                </c:pt>
                <c:pt idx="316">
                  <c:v>1498462.67630541</c:v>
                </c:pt>
                <c:pt idx="317">
                  <c:v>1498462.67630541</c:v>
                </c:pt>
                <c:pt idx="318">
                  <c:v>1498462.67630541</c:v>
                </c:pt>
                <c:pt idx="319">
                  <c:v>1498462.67630541</c:v>
                </c:pt>
                <c:pt idx="320">
                  <c:v>1498462.67630541</c:v>
                </c:pt>
                <c:pt idx="321">
                  <c:v>1498462.67630541</c:v>
                </c:pt>
                <c:pt idx="322">
                  <c:v>1498462.67630541</c:v>
                </c:pt>
                <c:pt idx="323">
                  <c:v>1498462.67630541</c:v>
                </c:pt>
                <c:pt idx="324">
                  <c:v>1498462.67630541</c:v>
                </c:pt>
                <c:pt idx="325">
                  <c:v>1498462.67630541</c:v>
                </c:pt>
                <c:pt idx="326">
                  <c:v>1498462.67630541</c:v>
                </c:pt>
                <c:pt idx="327">
                  <c:v>1498462.67630541</c:v>
                </c:pt>
                <c:pt idx="328">
                  <c:v>1498462.67630541</c:v>
                </c:pt>
                <c:pt idx="329">
                  <c:v>1498462.67630541</c:v>
                </c:pt>
                <c:pt idx="330">
                  <c:v>1498462.67630541</c:v>
                </c:pt>
                <c:pt idx="331">
                  <c:v>1498462.67630541</c:v>
                </c:pt>
                <c:pt idx="332">
                  <c:v>1498462.67630541</c:v>
                </c:pt>
                <c:pt idx="333">
                  <c:v>1498462.67630541</c:v>
                </c:pt>
                <c:pt idx="334">
                  <c:v>1498462.67630541</c:v>
                </c:pt>
                <c:pt idx="335">
                  <c:v>1498462.67630541</c:v>
                </c:pt>
                <c:pt idx="336">
                  <c:v>1498462.67630541</c:v>
                </c:pt>
                <c:pt idx="337">
                  <c:v>1498462.67630541</c:v>
                </c:pt>
                <c:pt idx="338">
                  <c:v>1498462.67630541</c:v>
                </c:pt>
                <c:pt idx="339">
                  <c:v>1498462.67630541</c:v>
                </c:pt>
                <c:pt idx="340">
                  <c:v>1498462.67630541</c:v>
                </c:pt>
                <c:pt idx="341">
                  <c:v>1498462.67630541</c:v>
                </c:pt>
                <c:pt idx="342">
                  <c:v>1498462.67630541</c:v>
                </c:pt>
                <c:pt idx="343">
                  <c:v>1498462.67630541</c:v>
                </c:pt>
                <c:pt idx="344">
                  <c:v>1498462.67630541</c:v>
                </c:pt>
                <c:pt idx="345">
                  <c:v>1498462.67630541</c:v>
                </c:pt>
                <c:pt idx="346">
                  <c:v>1498462.67630541</c:v>
                </c:pt>
                <c:pt idx="347">
                  <c:v>1498462.67630541</c:v>
                </c:pt>
                <c:pt idx="348">
                  <c:v>1498462.67630541</c:v>
                </c:pt>
                <c:pt idx="349">
                  <c:v>1498462.67630541</c:v>
                </c:pt>
                <c:pt idx="350">
                  <c:v>1498462.67630541</c:v>
                </c:pt>
                <c:pt idx="351">
                  <c:v>1498462.67630541</c:v>
                </c:pt>
                <c:pt idx="352">
                  <c:v>1498462.67630541</c:v>
                </c:pt>
                <c:pt idx="353">
                  <c:v>1498462.67630541</c:v>
                </c:pt>
                <c:pt idx="354">
                  <c:v>1498462.67630541</c:v>
                </c:pt>
                <c:pt idx="355">
                  <c:v>1498462.67630541</c:v>
                </c:pt>
                <c:pt idx="356">
                  <c:v>1498462.67630541</c:v>
                </c:pt>
                <c:pt idx="357">
                  <c:v>1498462.67630541</c:v>
                </c:pt>
                <c:pt idx="358">
                  <c:v>1498462.67630541</c:v>
                </c:pt>
                <c:pt idx="359">
                  <c:v>1498462.67630541</c:v>
                </c:pt>
                <c:pt idx="360">
                  <c:v>1498462.67630541</c:v>
                </c:pt>
                <c:pt idx="361">
                  <c:v>1498462.67630541</c:v>
                </c:pt>
                <c:pt idx="362">
                  <c:v>1498462.67630541</c:v>
                </c:pt>
                <c:pt idx="363">
                  <c:v>1498462.67630541</c:v>
                </c:pt>
                <c:pt idx="364">
                  <c:v>1498462.67630541</c:v>
                </c:pt>
                <c:pt idx="365">
                  <c:v>1498462.67630541</c:v>
                </c:pt>
                <c:pt idx="366">
                  <c:v>1498462.67630541</c:v>
                </c:pt>
                <c:pt idx="367">
                  <c:v>1498462.67630541</c:v>
                </c:pt>
                <c:pt idx="368">
                  <c:v>1498462.67630541</c:v>
                </c:pt>
                <c:pt idx="369">
                  <c:v>1498462.67630541</c:v>
                </c:pt>
                <c:pt idx="370">
                  <c:v>1498462.67630541</c:v>
                </c:pt>
                <c:pt idx="371">
                  <c:v>1498462.67630541</c:v>
                </c:pt>
                <c:pt idx="372">
                  <c:v>1498462.67630541</c:v>
                </c:pt>
                <c:pt idx="373">
                  <c:v>1498462.67630541</c:v>
                </c:pt>
                <c:pt idx="374">
                  <c:v>1498462.67630541</c:v>
                </c:pt>
                <c:pt idx="375">
                  <c:v>1498462.67630541</c:v>
                </c:pt>
                <c:pt idx="376">
                  <c:v>1498462.67630541</c:v>
                </c:pt>
                <c:pt idx="377">
                  <c:v>1498462.67630541</c:v>
                </c:pt>
                <c:pt idx="378">
                  <c:v>1498462.67630541</c:v>
                </c:pt>
                <c:pt idx="379">
                  <c:v>1498462.67630541</c:v>
                </c:pt>
                <c:pt idx="380">
                  <c:v>1498462.67630541</c:v>
                </c:pt>
                <c:pt idx="381">
                  <c:v>1498462.67630541</c:v>
                </c:pt>
                <c:pt idx="382">
                  <c:v>1498462.67630541</c:v>
                </c:pt>
                <c:pt idx="383">
                  <c:v>1498462.67630541</c:v>
                </c:pt>
                <c:pt idx="384">
                  <c:v>1498462.67630541</c:v>
                </c:pt>
                <c:pt idx="385">
                  <c:v>1498462.67630541</c:v>
                </c:pt>
                <c:pt idx="386">
                  <c:v>1498462.67630541</c:v>
                </c:pt>
                <c:pt idx="387">
                  <c:v>1498462.67630541</c:v>
                </c:pt>
                <c:pt idx="388">
                  <c:v>1498462.67630541</c:v>
                </c:pt>
                <c:pt idx="389">
                  <c:v>1498462.67630541</c:v>
                </c:pt>
                <c:pt idx="390">
                  <c:v>1498462.67630541</c:v>
                </c:pt>
                <c:pt idx="391">
                  <c:v>1498462.67630541</c:v>
                </c:pt>
                <c:pt idx="392">
                  <c:v>1498462.67630541</c:v>
                </c:pt>
                <c:pt idx="393">
                  <c:v>1498462.67630541</c:v>
                </c:pt>
                <c:pt idx="394">
                  <c:v>1498462.67630541</c:v>
                </c:pt>
                <c:pt idx="395">
                  <c:v>1498462.67630541</c:v>
                </c:pt>
                <c:pt idx="396">
                  <c:v>1498462.67630541</c:v>
                </c:pt>
                <c:pt idx="397">
                  <c:v>1498462.67630541</c:v>
                </c:pt>
                <c:pt idx="398">
                  <c:v>1498462.67630541</c:v>
                </c:pt>
                <c:pt idx="399">
                  <c:v>1498462.67630541</c:v>
                </c:pt>
                <c:pt idx="400">
                  <c:v>1498462.67630541</c:v>
                </c:pt>
                <c:pt idx="401">
                  <c:v>1498462.67630541</c:v>
                </c:pt>
                <c:pt idx="402">
                  <c:v>1498462.67630541</c:v>
                </c:pt>
                <c:pt idx="403">
                  <c:v>1498462.67630541</c:v>
                </c:pt>
                <c:pt idx="404">
                  <c:v>1498462.67630541</c:v>
                </c:pt>
                <c:pt idx="405">
                  <c:v>1498462.67630541</c:v>
                </c:pt>
                <c:pt idx="406">
                  <c:v>1498462.67630541</c:v>
                </c:pt>
                <c:pt idx="407">
                  <c:v>1498462.67630541</c:v>
                </c:pt>
                <c:pt idx="408">
                  <c:v>1498462.67630541</c:v>
                </c:pt>
                <c:pt idx="409">
                  <c:v>1498462.67630541</c:v>
                </c:pt>
                <c:pt idx="410">
                  <c:v>1498462.67630541</c:v>
                </c:pt>
                <c:pt idx="411">
                  <c:v>1498462.67630541</c:v>
                </c:pt>
                <c:pt idx="412">
                  <c:v>1498462.67630541</c:v>
                </c:pt>
                <c:pt idx="413">
                  <c:v>1498462.67630541</c:v>
                </c:pt>
                <c:pt idx="414">
                  <c:v>1498462.67630541</c:v>
                </c:pt>
                <c:pt idx="415">
                  <c:v>1498462.67630541</c:v>
                </c:pt>
                <c:pt idx="416">
                  <c:v>1498462.67630541</c:v>
                </c:pt>
                <c:pt idx="417">
                  <c:v>1498462.67630541</c:v>
                </c:pt>
                <c:pt idx="418">
                  <c:v>1498462.67630541</c:v>
                </c:pt>
                <c:pt idx="419">
                  <c:v>1498462.67630541</c:v>
                </c:pt>
                <c:pt idx="420">
                  <c:v>1498462.67630541</c:v>
                </c:pt>
                <c:pt idx="421">
                  <c:v>1498462.67630541</c:v>
                </c:pt>
                <c:pt idx="422">
                  <c:v>1498462.67630541</c:v>
                </c:pt>
                <c:pt idx="423">
                  <c:v>1498462.67630541</c:v>
                </c:pt>
                <c:pt idx="424">
                  <c:v>1498462.67630541</c:v>
                </c:pt>
                <c:pt idx="425">
                  <c:v>1498462.67630541</c:v>
                </c:pt>
                <c:pt idx="426">
                  <c:v>1498462.67630541</c:v>
                </c:pt>
                <c:pt idx="427">
                  <c:v>1498462.67630541</c:v>
                </c:pt>
                <c:pt idx="428">
                  <c:v>1498462.67630541</c:v>
                </c:pt>
                <c:pt idx="429">
                  <c:v>1498462.67630541</c:v>
                </c:pt>
                <c:pt idx="430">
                  <c:v>1498462.67630541</c:v>
                </c:pt>
                <c:pt idx="431">
                  <c:v>1498462.67630541</c:v>
                </c:pt>
                <c:pt idx="432">
                  <c:v>1498462.67630541</c:v>
                </c:pt>
                <c:pt idx="433">
                  <c:v>1498462.67630541</c:v>
                </c:pt>
                <c:pt idx="434">
                  <c:v>1498462.67630541</c:v>
                </c:pt>
                <c:pt idx="435">
                  <c:v>1498462.67630541</c:v>
                </c:pt>
                <c:pt idx="436">
                  <c:v>1498462.67630541</c:v>
                </c:pt>
                <c:pt idx="437">
                  <c:v>1498462.67630541</c:v>
                </c:pt>
                <c:pt idx="438">
                  <c:v>1498462.67630541</c:v>
                </c:pt>
                <c:pt idx="439">
                  <c:v>1498462.67630541</c:v>
                </c:pt>
                <c:pt idx="440">
                  <c:v>1498462.67630541</c:v>
                </c:pt>
                <c:pt idx="441">
                  <c:v>1498462.67630541</c:v>
                </c:pt>
                <c:pt idx="442">
                  <c:v>1498462.67630541</c:v>
                </c:pt>
                <c:pt idx="443">
                  <c:v>1498462.67630541</c:v>
                </c:pt>
                <c:pt idx="444">
                  <c:v>1498462.67630541</c:v>
                </c:pt>
                <c:pt idx="445">
                  <c:v>1498462.67630541</c:v>
                </c:pt>
                <c:pt idx="446">
                  <c:v>1498462.67630541</c:v>
                </c:pt>
                <c:pt idx="447">
                  <c:v>1498462.67630541</c:v>
                </c:pt>
                <c:pt idx="448">
                  <c:v>1498462.67630541</c:v>
                </c:pt>
                <c:pt idx="449">
                  <c:v>1498462.67630541</c:v>
                </c:pt>
                <c:pt idx="450">
                  <c:v>1498462.67630541</c:v>
                </c:pt>
                <c:pt idx="451">
                  <c:v>1498462.67630541</c:v>
                </c:pt>
                <c:pt idx="452">
                  <c:v>1498462.67630541</c:v>
                </c:pt>
                <c:pt idx="453">
                  <c:v>1498462.67630541</c:v>
                </c:pt>
                <c:pt idx="454">
                  <c:v>1498462.67630541</c:v>
                </c:pt>
                <c:pt idx="455">
                  <c:v>1498462.67630541</c:v>
                </c:pt>
                <c:pt idx="456">
                  <c:v>1498462.67630541</c:v>
                </c:pt>
                <c:pt idx="457">
                  <c:v>1498462.67630541</c:v>
                </c:pt>
                <c:pt idx="458">
                  <c:v>1498462.67630541</c:v>
                </c:pt>
                <c:pt idx="459">
                  <c:v>1498462.67630541</c:v>
                </c:pt>
                <c:pt idx="460">
                  <c:v>1498462.67630541</c:v>
                </c:pt>
                <c:pt idx="461">
                  <c:v>1498462.67630541</c:v>
                </c:pt>
                <c:pt idx="462">
                  <c:v>1498462.67630541</c:v>
                </c:pt>
                <c:pt idx="463">
                  <c:v>1498462.67630541</c:v>
                </c:pt>
                <c:pt idx="464">
                  <c:v>1498462.67630541</c:v>
                </c:pt>
                <c:pt idx="465">
                  <c:v>1498462.67630541</c:v>
                </c:pt>
                <c:pt idx="466">
                  <c:v>1498462.67630541</c:v>
                </c:pt>
                <c:pt idx="467">
                  <c:v>1498462.67630541</c:v>
                </c:pt>
                <c:pt idx="468">
                  <c:v>1498462.67630541</c:v>
                </c:pt>
                <c:pt idx="469">
                  <c:v>1498462.67630541</c:v>
                </c:pt>
                <c:pt idx="470">
                  <c:v>1498462.67630541</c:v>
                </c:pt>
                <c:pt idx="471">
                  <c:v>1498462.67630541</c:v>
                </c:pt>
                <c:pt idx="472">
                  <c:v>1498462.67630541</c:v>
                </c:pt>
                <c:pt idx="473">
                  <c:v>1498462.67630541</c:v>
                </c:pt>
                <c:pt idx="474">
                  <c:v>1498462.67630541</c:v>
                </c:pt>
                <c:pt idx="475">
                  <c:v>1498462.67630541</c:v>
                </c:pt>
                <c:pt idx="476">
                  <c:v>1498462.67630541</c:v>
                </c:pt>
                <c:pt idx="477">
                  <c:v>1498462.67630541</c:v>
                </c:pt>
                <c:pt idx="478">
                  <c:v>1498462.67630541</c:v>
                </c:pt>
                <c:pt idx="479">
                  <c:v>1498462.67630541</c:v>
                </c:pt>
                <c:pt idx="480">
                  <c:v>1498462.67630541</c:v>
                </c:pt>
                <c:pt idx="481">
                  <c:v>1498462.67630541</c:v>
                </c:pt>
                <c:pt idx="482">
                  <c:v>1498462.67630541</c:v>
                </c:pt>
                <c:pt idx="483">
                  <c:v>1498462.67630541</c:v>
                </c:pt>
                <c:pt idx="484">
                  <c:v>1498462.67630541</c:v>
                </c:pt>
                <c:pt idx="485">
                  <c:v>1498462.67630541</c:v>
                </c:pt>
                <c:pt idx="486">
                  <c:v>1498462.67630541</c:v>
                </c:pt>
                <c:pt idx="487">
                  <c:v>1498462.67630541</c:v>
                </c:pt>
                <c:pt idx="488">
                  <c:v>1498462.67630541</c:v>
                </c:pt>
                <c:pt idx="489">
                  <c:v>1498462.67630541</c:v>
                </c:pt>
                <c:pt idx="490">
                  <c:v>1498462.67630541</c:v>
                </c:pt>
                <c:pt idx="491">
                  <c:v>1498462.67630541</c:v>
                </c:pt>
                <c:pt idx="492">
                  <c:v>1498462.67630541</c:v>
                </c:pt>
                <c:pt idx="493">
                  <c:v>1498462.67630541</c:v>
                </c:pt>
                <c:pt idx="494">
                  <c:v>1498462.67630541</c:v>
                </c:pt>
                <c:pt idx="495">
                  <c:v>1498462.67630541</c:v>
                </c:pt>
                <c:pt idx="496">
                  <c:v>1498462.67630541</c:v>
                </c:pt>
                <c:pt idx="497">
                  <c:v>1498462.67630541</c:v>
                </c:pt>
                <c:pt idx="498">
                  <c:v>1498462.67630541</c:v>
                </c:pt>
                <c:pt idx="499">
                  <c:v>1498462.67630541</c:v>
                </c:pt>
                <c:pt idx="500">
                  <c:v>1498462.67630541</c:v>
                </c:pt>
                <c:pt idx="501">
                  <c:v>1498462.67630541</c:v>
                </c:pt>
                <c:pt idx="502">
                  <c:v>1498462.67630541</c:v>
                </c:pt>
                <c:pt idx="503">
                  <c:v>1498462.67630541</c:v>
                </c:pt>
                <c:pt idx="504">
                  <c:v>1498462.67630541</c:v>
                </c:pt>
                <c:pt idx="505">
                  <c:v>1498462.67630541</c:v>
                </c:pt>
                <c:pt idx="506">
                  <c:v>1498462.67630541</c:v>
                </c:pt>
                <c:pt idx="507">
                  <c:v>1498462.67630541</c:v>
                </c:pt>
                <c:pt idx="508">
                  <c:v>1498462.67630541</c:v>
                </c:pt>
                <c:pt idx="509">
                  <c:v>1498462.67630541</c:v>
                </c:pt>
                <c:pt idx="510">
                  <c:v>1498462.67630541</c:v>
                </c:pt>
                <c:pt idx="511">
                  <c:v>1498462.67630541</c:v>
                </c:pt>
                <c:pt idx="512">
                  <c:v>1498462.67630541</c:v>
                </c:pt>
                <c:pt idx="513">
                  <c:v>1498462.67630541</c:v>
                </c:pt>
                <c:pt idx="514">
                  <c:v>1498462.67630541</c:v>
                </c:pt>
                <c:pt idx="515">
                  <c:v>1498462.67630541</c:v>
                </c:pt>
                <c:pt idx="516">
                  <c:v>1498462.67630541</c:v>
                </c:pt>
                <c:pt idx="517">
                  <c:v>1498462.67630541</c:v>
                </c:pt>
                <c:pt idx="518">
                  <c:v>1498462.67630541</c:v>
                </c:pt>
                <c:pt idx="519">
                  <c:v>1498462.67630541</c:v>
                </c:pt>
                <c:pt idx="520">
                  <c:v>1498462.67630541</c:v>
                </c:pt>
                <c:pt idx="521">
                  <c:v>1498462.67630541</c:v>
                </c:pt>
                <c:pt idx="522">
                  <c:v>1498462.67630541</c:v>
                </c:pt>
                <c:pt idx="523">
                  <c:v>1498462.67630541</c:v>
                </c:pt>
                <c:pt idx="524">
                  <c:v>1498462.67630541</c:v>
                </c:pt>
                <c:pt idx="525">
                  <c:v>1498462.67630541</c:v>
                </c:pt>
                <c:pt idx="526">
                  <c:v>1498462.67630541</c:v>
                </c:pt>
                <c:pt idx="527">
                  <c:v>1498462.67630541</c:v>
                </c:pt>
                <c:pt idx="528">
                  <c:v>1498462.67630541</c:v>
                </c:pt>
                <c:pt idx="529">
                  <c:v>1498462.67630541</c:v>
                </c:pt>
                <c:pt idx="530">
                  <c:v>1498462.67630541</c:v>
                </c:pt>
                <c:pt idx="531">
                  <c:v>1498462.67630541</c:v>
                </c:pt>
                <c:pt idx="532">
                  <c:v>1498462.67630541</c:v>
                </c:pt>
                <c:pt idx="533">
                  <c:v>1498462.67630541</c:v>
                </c:pt>
                <c:pt idx="534">
                  <c:v>1498462.67630541</c:v>
                </c:pt>
                <c:pt idx="535">
                  <c:v>1498462.67630541</c:v>
                </c:pt>
                <c:pt idx="536">
                  <c:v>1498462.67630541</c:v>
                </c:pt>
                <c:pt idx="537">
                  <c:v>1498462.67630541</c:v>
                </c:pt>
                <c:pt idx="538">
                  <c:v>1498462.67630541</c:v>
                </c:pt>
                <c:pt idx="539">
                  <c:v>1498462.67630541</c:v>
                </c:pt>
                <c:pt idx="540">
                  <c:v>1498462.67630541</c:v>
                </c:pt>
                <c:pt idx="541">
                  <c:v>1498462.67630541</c:v>
                </c:pt>
                <c:pt idx="542">
                  <c:v>1498462.67630541</c:v>
                </c:pt>
                <c:pt idx="543">
                  <c:v>1498462.67630541</c:v>
                </c:pt>
                <c:pt idx="544">
                  <c:v>1498462.67630541</c:v>
                </c:pt>
                <c:pt idx="545">
                  <c:v>1498462.67630541</c:v>
                </c:pt>
                <c:pt idx="546">
                  <c:v>1498462.67630541</c:v>
                </c:pt>
                <c:pt idx="547">
                  <c:v>1498462.67630541</c:v>
                </c:pt>
                <c:pt idx="548">
                  <c:v>1498462.67630541</c:v>
                </c:pt>
                <c:pt idx="549">
                  <c:v>1498462.67630541</c:v>
                </c:pt>
                <c:pt idx="550">
                  <c:v>1498462.67630541</c:v>
                </c:pt>
                <c:pt idx="551">
                  <c:v>1498462.67630541</c:v>
                </c:pt>
                <c:pt idx="552">
                  <c:v>1498462.67630541</c:v>
                </c:pt>
                <c:pt idx="553">
                  <c:v>1498462.67630541</c:v>
                </c:pt>
                <c:pt idx="554">
                  <c:v>1498462.67630541</c:v>
                </c:pt>
                <c:pt idx="555">
                  <c:v>1498462.67630541</c:v>
                </c:pt>
                <c:pt idx="556">
                  <c:v>1498462.67630541</c:v>
                </c:pt>
                <c:pt idx="557">
                  <c:v>1498462.67630541</c:v>
                </c:pt>
                <c:pt idx="558">
                  <c:v>1498462.67630541</c:v>
                </c:pt>
                <c:pt idx="559">
                  <c:v>1498462.67630541</c:v>
                </c:pt>
                <c:pt idx="560">
                  <c:v>1498462.67630541</c:v>
                </c:pt>
                <c:pt idx="561">
                  <c:v>1498462.67630541</c:v>
                </c:pt>
                <c:pt idx="562">
                  <c:v>1498462.67630541</c:v>
                </c:pt>
                <c:pt idx="563">
                  <c:v>1498462.67630541</c:v>
                </c:pt>
                <c:pt idx="564">
                  <c:v>1498462.67630541</c:v>
                </c:pt>
                <c:pt idx="565">
                  <c:v>1498462.67630541</c:v>
                </c:pt>
                <c:pt idx="566">
                  <c:v>1498462.67630541</c:v>
                </c:pt>
                <c:pt idx="567">
                  <c:v>1498462.67630541</c:v>
                </c:pt>
                <c:pt idx="568">
                  <c:v>1498462.67630541</c:v>
                </c:pt>
                <c:pt idx="569">
                  <c:v>1498462.67630541</c:v>
                </c:pt>
                <c:pt idx="570">
                  <c:v>1498462.67630541</c:v>
                </c:pt>
                <c:pt idx="571">
                  <c:v>1498462.67630541</c:v>
                </c:pt>
                <c:pt idx="572">
                  <c:v>1498462.67630541</c:v>
                </c:pt>
                <c:pt idx="573">
                  <c:v>1498462.67630541</c:v>
                </c:pt>
                <c:pt idx="574">
                  <c:v>1498462.67630541</c:v>
                </c:pt>
                <c:pt idx="575">
                  <c:v>1498462.67630541</c:v>
                </c:pt>
                <c:pt idx="576">
                  <c:v>1498462.67630541</c:v>
                </c:pt>
                <c:pt idx="577">
                  <c:v>1498462.67630541</c:v>
                </c:pt>
                <c:pt idx="578">
                  <c:v>1498462.67630541</c:v>
                </c:pt>
                <c:pt idx="579">
                  <c:v>1498462.67630541</c:v>
                </c:pt>
                <c:pt idx="580">
                  <c:v>1498462.67630541</c:v>
                </c:pt>
                <c:pt idx="581">
                  <c:v>1498462.67630541</c:v>
                </c:pt>
                <c:pt idx="582">
                  <c:v>1498462.67630541</c:v>
                </c:pt>
                <c:pt idx="583">
                  <c:v>1498462.67630541</c:v>
                </c:pt>
                <c:pt idx="584">
                  <c:v>1498462.67630541</c:v>
                </c:pt>
                <c:pt idx="585">
                  <c:v>1498462.67630541</c:v>
                </c:pt>
                <c:pt idx="586">
                  <c:v>1498462.67630541</c:v>
                </c:pt>
                <c:pt idx="587">
                  <c:v>1498462.67630541</c:v>
                </c:pt>
                <c:pt idx="588">
                  <c:v>1498462.67630541</c:v>
                </c:pt>
                <c:pt idx="589">
                  <c:v>1498462.67630541</c:v>
                </c:pt>
                <c:pt idx="590">
                  <c:v>1498462.67630541</c:v>
                </c:pt>
                <c:pt idx="591">
                  <c:v>1498462.67630541</c:v>
                </c:pt>
                <c:pt idx="592">
                  <c:v>1498462.67630541</c:v>
                </c:pt>
                <c:pt idx="593">
                  <c:v>1498462.67630541</c:v>
                </c:pt>
                <c:pt idx="594">
                  <c:v>1498462.67630541</c:v>
                </c:pt>
                <c:pt idx="595">
                  <c:v>1498462.67630541</c:v>
                </c:pt>
                <c:pt idx="596">
                  <c:v>1498462.67630541</c:v>
                </c:pt>
                <c:pt idx="597">
                  <c:v>1498462.67630541</c:v>
                </c:pt>
                <c:pt idx="598">
                  <c:v>1498462.67630541</c:v>
                </c:pt>
                <c:pt idx="599">
                  <c:v>1498462.67630541</c:v>
                </c:pt>
                <c:pt idx="600">
                  <c:v>1498462.67630541</c:v>
                </c:pt>
                <c:pt idx="601">
                  <c:v>1498462.67630541</c:v>
                </c:pt>
                <c:pt idx="602">
                  <c:v>1498462.67630541</c:v>
                </c:pt>
                <c:pt idx="603">
                  <c:v>1498462.67630541</c:v>
                </c:pt>
                <c:pt idx="604">
                  <c:v>1498462.67630541</c:v>
                </c:pt>
                <c:pt idx="605">
                  <c:v>1498462.67630541</c:v>
                </c:pt>
                <c:pt idx="606">
                  <c:v>1498462.67630541</c:v>
                </c:pt>
                <c:pt idx="607">
                  <c:v>1498462.67630541</c:v>
                </c:pt>
                <c:pt idx="608">
                  <c:v>1498462.67630541</c:v>
                </c:pt>
                <c:pt idx="609">
                  <c:v>1498462.67630541</c:v>
                </c:pt>
                <c:pt idx="610">
                  <c:v>1498462.67630541</c:v>
                </c:pt>
                <c:pt idx="611">
                  <c:v>1498462.67630541</c:v>
                </c:pt>
                <c:pt idx="612">
                  <c:v>1498462.67630541</c:v>
                </c:pt>
                <c:pt idx="613">
                  <c:v>1498462.67630541</c:v>
                </c:pt>
                <c:pt idx="614">
                  <c:v>1498462.67630541</c:v>
                </c:pt>
                <c:pt idx="615">
                  <c:v>1498462.67630541</c:v>
                </c:pt>
                <c:pt idx="616">
                  <c:v>1498462.67630541</c:v>
                </c:pt>
                <c:pt idx="617">
                  <c:v>1498462.67630541</c:v>
                </c:pt>
                <c:pt idx="618">
                  <c:v>1498462.67630541</c:v>
                </c:pt>
                <c:pt idx="619">
                  <c:v>1498462.67630541</c:v>
                </c:pt>
                <c:pt idx="620">
                  <c:v>1498462.67630541</c:v>
                </c:pt>
                <c:pt idx="621">
                  <c:v>1498462.67630541</c:v>
                </c:pt>
                <c:pt idx="622">
                  <c:v>1498462.67630541</c:v>
                </c:pt>
                <c:pt idx="623">
                  <c:v>1498462.67630541</c:v>
                </c:pt>
                <c:pt idx="624">
                  <c:v>1498462.67630541</c:v>
                </c:pt>
                <c:pt idx="625">
                  <c:v>1498462.67630541</c:v>
                </c:pt>
                <c:pt idx="626">
                  <c:v>1498462.67630541</c:v>
                </c:pt>
                <c:pt idx="627">
                  <c:v>1498462.67630541</c:v>
                </c:pt>
                <c:pt idx="628">
                  <c:v>1498462.67630541</c:v>
                </c:pt>
                <c:pt idx="629">
                  <c:v>1498462.67630541</c:v>
                </c:pt>
                <c:pt idx="630">
                  <c:v>1498462.67630541</c:v>
                </c:pt>
                <c:pt idx="631">
                  <c:v>1498462.67630541</c:v>
                </c:pt>
                <c:pt idx="632">
                  <c:v>1498462.67630541</c:v>
                </c:pt>
                <c:pt idx="633">
                  <c:v>1498462.67630541</c:v>
                </c:pt>
                <c:pt idx="634">
                  <c:v>1498462.67630541</c:v>
                </c:pt>
                <c:pt idx="635">
                  <c:v>1498462.67630541</c:v>
                </c:pt>
                <c:pt idx="636">
                  <c:v>1498462.67630541</c:v>
                </c:pt>
                <c:pt idx="637">
                  <c:v>1498462.67630541</c:v>
                </c:pt>
                <c:pt idx="638">
                  <c:v>1498462.67630541</c:v>
                </c:pt>
                <c:pt idx="639">
                  <c:v>1498462.67630541</c:v>
                </c:pt>
                <c:pt idx="640">
                  <c:v>1498462.67630541</c:v>
                </c:pt>
                <c:pt idx="641">
                  <c:v>1498462.67630541</c:v>
                </c:pt>
                <c:pt idx="642">
                  <c:v>1498462.67630541</c:v>
                </c:pt>
                <c:pt idx="643">
                  <c:v>1498462.67630541</c:v>
                </c:pt>
                <c:pt idx="644">
                  <c:v>1498462.67630541</c:v>
                </c:pt>
                <c:pt idx="645">
                  <c:v>1498462.67630541</c:v>
                </c:pt>
                <c:pt idx="646">
                  <c:v>1498462.67630541</c:v>
                </c:pt>
                <c:pt idx="647">
                  <c:v>1498462.67630541</c:v>
                </c:pt>
                <c:pt idx="648">
                  <c:v>1498462.67630541</c:v>
                </c:pt>
                <c:pt idx="649">
                  <c:v>1498462.67630541</c:v>
                </c:pt>
                <c:pt idx="650">
                  <c:v>1498462.67630541</c:v>
                </c:pt>
                <c:pt idx="651">
                  <c:v>1498462.67630541</c:v>
                </c:pt>
                <c:pt idx="652">
                  <c:v>1498462.67630541</c:v>
                </c:pt>
                <c:pt idx="653">
                  <c:v>1498462.67630541</c:v>
                </c:pt>
                <c:pt idx="654">
                  <c:v>1498462.67630541</c:v>
                </c:pt>
                <c:pt idx="655">
                  <c:v>1498462.67630541</c:v>
                </c:pt>
                <c:pt idx="656">
                  <c:v>1498462.67630541</c:v>
                </c:pt>
                <c:pt idx="657">
                  <c:v>1498462.67630541</c:v>
                </c:pt>
                <c:pt idx="658">
                  <c:v>1498462.67630541</c:v>
                </c:pt>
                <c:pt idx="659">
                  <c:v>1498462.67630541</c:v>
                </c:pt>
                <c:pt idx="660">
                  <c:v>1498462.67630541</c:v>
                </c:pt>
                <c:pt idx="661">
                  <c:v>1498462.67630541</c:v>
                </c:pt>
                <c:pt idx="662">
                  <c:v>1498462.67630541</c:v>
                </c:pt>
                <c:pt idx="663">
                  <c:v>1498462.67630541</c:v>
                </c:pt>
                <c:pt idx="664">
                  <c:v>1498462.67630541</c:v>
                </c:pt>
                <c:pt idx="665">
                  <c:v>1498462.67630541</c:v>
                </c:pt>
                <c:pt idx="666">
                  <c:v>1498462.67630541</c:v>
                </c:pt>
                <c:pt idx="667">
                  <c:v>1498462.67630541</c:v>
                </c:pt>
                <c:pt idx="668">
                  <c:v>1498462.67630541</c:v>
                </c:pt>
                <c:pt idx="669">
                  <c:v>1498462.67630541</c:v>
                </c:pt>
                <c:pt idx="670">
                  <c:v>1498462.67630541</c:v>
                </c:pt>
                <c:pt idx="671">
                  <c:v>1498462.67630541</c:v>
                </c:pt>
                <c:pt idx="672">
                  <c:v>1498462.67630541</c:v>
                </c:pt>
                <c:pt idx="673">
                  <c:v>1498462.67630541</c:v>
                </c:pt>
                <c:pt idx="674">
                  <c:v>1498462.67630541</c:v>
                </c:pt>
                <c:pt idx="675">
                  <c:v>1498462.67630541</c:v>
                </c:pt>
                <c:pt idx="676">
                  <c:v>1498462.67630541</c:v>
                </c:pt>
                <c:pt idx="677">
                  <c:v>1498462.67630541</c:v>
                </c:pt>
                <c:pt idx="678">
                  <c:v>1498462.67630541</c:v>
                </c:pt>
                <c:pt idx="679">
                  <c:v>1498462.67630541</c:v>
                </c:pt>
                <c:pt idx="680">
                  <c:v>1498462.67630541</c:v>
                </c:pt>
                <c:pt idx="681">
                  <c:v>1498462.67630541</c:v>
                </c:pt>
                <c:pt idx="682">
                  <c:v>1498462.67630541</c:v>
                </c:pt>
                <c:pt idx="683">
                  <c:v>1498462.67630541</c:v>
                </c:pt>
                <c:pt idx="684">
                  <c:v>1498462.67630541</c:v>
                </c:pt>
                <c:pt idx="685">
                  <c:v>1498462.67630541</c:v>
                </c:pt>
                <c:pt idx="686">
                  <c:v>1498462.67630541</c:v>
                </c:pt>
                <c:pt idx="687">
                  <c:v>1498462.67630541</c:v>
                </c:pt>
                <c:pt idx="688">
                  <c:v>1498462.67630541</c:v>
                </c:pt>
                <c:pt idx="689">
                  <c:v>1498462.67630541</c:v>
                </c:pt>
                <c:pt idx="690">
                  <c:v>1498462.67630541</c:v>
                </c:pt>
                <c:pt idx="691">
                  <c:v>1498462.67630541</c:v>
                </c:pt>
                <c:pt idx="692">
                  <c:v>1498462.67630541</c:v>
                </c:pt>
                <c:pt idx="693">
                  <c:v>1498462.67630541</c:v>
                </c:pt>
                <c:pt idx="694">
                  <c:v>1498462.67630541</c:v>
                </c:pt>
                <c:pt idx="695">
                  <c:v>1498462.67630541</c:v>
                </c:pt>
                <c:pt idx="696">
                  <c:v>1498462.67630541</c:v>
                </c:pt>
                <c:pt idx="697">
                  <c:v>1498462.67630541</c:v>
                </c:pt>
                <c:pt idx="698">
                  <c:v>1498462.67630541</c:v>
                </c:pt>
                <c:pt idx="699">
                  <c:v>1498462.67630541</c:v>
                </c:pt>
                <c:pt idx="700">
                  <c:v>1498462.67630541</c:v>
                </c:pt>
                <c:pt idx="701">
                  <c:v>1498462.67630541</c:v>
                </c:pt>
                <c:pt idx="702">
                  <c:v>1498462.67630541</c:v>
                </c:pt>
                <c:pt idx="703">
                  <c:v>1498462.67630541</c:v>
                </c:pt>
                <c:pt idx="704">
                  <c:v>1498462.67630541</c:v>
                </c:pt>
                <c:pt idx="705">
                  <c:v>1498462.67630541</c:v>
                </c:pt>
                <c:pt idx="706">
                  <c:v>1498462.67630541</c:v>
                </c:pt>
                <c:pt idx="707">
                  <c:v>1498462.67630541</c:v>
                </c:pt>
                <c:pt idx="708">
                  <c:v>1498462.67630541</c:v>
                </c:pt>
                <c:pt idx="709">
                  <c:v>1498462.67630541</c:v>
                </c:pt>
                <c:pt idx="710">
                  <c:v>1498462.67630541</c:v>
                </c:pt>
                <c:pt idx="711">
                  <c:v>1498462.67630541</c:v>
                </c:pt>
                <c:pt idx="712">
                  <c:v>1498462.67630541</c:v>
                </c:pt>
                <c:pt idx="713">
                  <c:v>1498462.67630541</c:v>
                </c:pt>
                <c:pt idx="714">
                  <c:v>1498462.67630541</c:v>
                </c:pt>
                <c:pt idx="715">
                  <c:v>1498462.67630541</c:v>
                </c:pt>
                <c:pt idx="716">
                  <c:v>1498462.67630541</c:v>
                </c:pt>
                <c:pt idx="717">
                  <c:v>1498462.67630541</c:v>
                </c:pt>
                <c:pt idx="718">
                  <c:v>1498462.67630541</c:v>
                </c:pt>
                <c:pt idx="719">
                  <c:v>1498462.67630541</c:v>
                </c:pt>
                <c:pt idx="720">
                  <c:v>1498462.67630541</c:v>
                </c:pt>
                <c:pt idx="721">
                  <c:v>1498462.67630541</c:v>
                </c:pt>
                <c:pt idx="722">
                  <c:v>1498462.67630541</c:v>
                </c:pt>
                <c:pt idx="723">
                  <c:v>1498462.67630541</c:v>
                </c:pt>
                <c:pt idx="724">
                  <c:v>1498462.67630541</c:v>
                </c:pt>
                <c:pt idx="725">
                  <c:v>1498462.67630541</c:v>
                </c:pt>
                <c:pt idx="726">
                  <c:v>1498462.67630541</c:v>
                </c:pt>
                <c:pt idx="727">
                  <c:v>1498462.67630541</c:v>
                </c:pt>
                <c:pt idx="728">
                  <c:v>1498462.67630541</c:v>
                </c:pt>
                <c:pt idx="729">
                  <c:v>1498462.67630541</c:v>
                </c:pt>
                <c:pt idx="730">
                  <c:v>1498462.67630541</c:v>
                </c:pt>
                <c:pt idx="731">
                  <c:v>1498462.67630541</c:v>
                </c:pt>
                <c:pt idx="732">
                  <c:v>1498462.67630541</c:v>
                </c:pt>
                <c:pt idx="733">
                  <c:v>1498462.67630541</c:v>
                </c:pt>
                <c:pt idx="734">
                  <c:v>1498462.67630541</c:v>
                </c:pt>
                <c:pt idx="735">
                  <c:v>1498462.67630541</c:v>
                </c:pt>
                <c:pt idx="736">
                  <c:v>1498462.67630541</c:v>
                </c:pt>
                <c:pt idx="737">
                  <c:v>1498462.67630541</c:v>
                </c:pt>
                <c:pt idx="738">
                  <c:v>1498462.67630541</c:v>
                </c:pt>
                <c:pt idx="739">
                  <c:v>1498462.67630541</c:v>
                </c:pt>
                <c:pt idx="740">
                  <c:v>1498462.67630541</c:v>
                </c:pt>
                <c:pt idx="741">
                  <c:v>1498462.67630541</c:v>
                </c:pt>
                <c:pt idx="742">
                  <c:v>1498462.67630541</c:v>
                </c:pt>
                <c:pt idx="743">
                  <c:v>1498462.67630541</c:v>
                </c:pt>
                <c:pt idx="744">
                  <c:v>1498462.67630541</c:v>
                </c:pt>
                <c:pt idx="745">
                  <c:v>1498462.67630541</c:v>
                </c:pt>
                <c:pt idx="746">
                  <c:v>1498462.67630541</c:v>
                </c:pt>
                <c:pt idx="747">
                  <c:v>1498462.67630541</c:v>
                </c:pt>
                <c:pt idx="748">
                  <c:v>1498462.67630541</c:v>
                </c:pt>
                <c:pt idx="749">
                  <c:v>1498462.67630541</c:v>
                </c:pt>
                <c:pt idx="750">
                  <c:v>1498462.67630541</c:v>
                </c:pt>
                <c:pt idx="751">
                  <c:v>1498462.67630541</c:v>
                </c:pt>
                <c:pt idx="752">
                  <c:v>1498462.67630541</c:v>
                </c:pt>
                <c:pt idx="753">
                  <c:v>1498462.67630541</c:v>
                </c:pt>
                <c:pt idx="754">
                  <c:v>1498462.67630541</c:v>
                </c:pt>
                <c:pt idx="755">
                  <c:v>1498462.67630541</c:v>
                </c:pt>
                <c:pt idx="756">
                  <c:v>1498462.67630541</c:v>
                </c:pt>
                <c:pt idx="757">
                  <c:v>1498462.67630541</c:v>
                </c:pt>
                <c:pt idx="758">
                  <c:v>1498462.67630541</c:v>
                </c:pt>
                <c:pt idx="759">
                  <c:v>1498462.67630541</c:v>
                </c:pt>
                <c:pt idx="760">
                  <c:v>1498462.67630541</c:v>
                </c:pt>
                <c:pt idx="761">
                  <c:v>1498462.67630541</c:v>
                </c:pt>
                <c:pt idx="762">
                  <c:v>1498462.67630541</c:v>
                </c:pt>
                <c:pt idx="763">
                  <c:v>1498462.67630541</c:v>
                </c:pt>
                <c:pt idx="764">
                  <c:v>1498462.67630541</c:v>
                </c:pt>
                <c:pt idx="765">
                  <c:v>1498462.67630541</c:v>
                </c:pt>
                <c:pt idx="766">
                  <c:v>1498462.67630541</c:v>
                </c:pt>
                <c:pt idx="767">
                  <c:v>1498462.67630541</c:v>
                </c:pt>
                <c:pt idx="768">
                  <c:v>1498462.67630541</c:v>
                </c:pt>
                <c:pt idx="769">
                  <c:v>1498462.67630541</c:v>
                </c:pt>
                <c:pt idx="770">
                  <c:v>1498462.67630541</c:v>
                </c:pt>
                <c:pt idx="771">
                  <c:v>1498462.67630541</c:v>
                </c:pt>
                <c:pt idx="772">
                  <c:v>1498462.67630541</c:v>
                </c:pt>
                <c:pt idx="773">
                  <c:v>1498462.67630541</c:v>
                </c:pt>
                <c:pt idx="774">
                  <c:v>1498462.67630541</c:v>
                </c:pt>
                <c:pt idx="775">
                  <c:v>1498462.67630541</c:v>
                </c:pt>
                <c:pt idx="776">
                  <c:v>1498462.67630541</c:v>
                </c:pt>
                <c:pt idx="777">
                  <c:v>1498462.67630541</c:v>
                </c:pt>
                <c:pt idx="778">
                  <c:v>1498462.67630541</c:v>
                </c:pt>
                <c:pt idx="779">
                  <c:v>1498462.67630541</c:v>
                </c:pt>
                <c:pt idx="780">
                  <c:v>1498462.67630541</c:v>
                </c:pt>
                <c:pt idx="781">
                  <c:v>1498462.67630541</c:v>
                </c:pt>
                <c:pt idx="782">
                  <c:v>1498462.67630541</c:v>
                </c:pt>
                <c:pt idx="783">
                  <c:v>1498462.67630541</c:v>
                </c:pt>
                <c:pt idx="784">
                  <c:v>1498462.67630541</c:v>
                </c:pt>
                <c:pt idx="785">
                  <c:v>1498462.67630541</c:v>
                </c:pt>
                <c:pt idx="786">
                  <c:v>1498462.67630541</c:v>
                </c:pt>
                <c:pt idx="787">
                  <c:v>1498462.67630541</c:v>
                </c:pt>
                <c:pt idx="788">
                  <c:v>1498462.67630541</c:v>
                </c:pt>
                <c:pt idx="789">
                  <c:v>1498462.67630541</c:v>
                </c:pt>
                <c:pt idx="790">
                  <c:v>1498462.67630541</c:v>
                </c:pt>
                <c:pt idx="791">
                  <c:v>1498462.67630541</c:v>
                </c:pt>
                <c:pt idx="792">
                  <c:v>1498462.67630541</c:v>
                </c:pt>
                <c:pt idx="793">
                  <c:v>1498462.67630541</c:v>
                </c:pt>
                <c:pt idx="794">
                  <c:v>1498462.67630541</c:v>
                </c:pt>
                <c:pt idx="795">
                  <c:v>1498462.67630541</c:v>
                </c:pt>
                <c:pt idx="796">
                  <c:v>1498462.67630541</c:v>
                </c:pt>
                <c:pt idx="797">
                  <c:v>1498462.67630541</c:v>
                </c:pt>
                <c:pt idx="798">
                  <c:v>1498462.67630541</c:v>
                </c:pt>
                <c:pt idx="799">
                  <c:v>1498462.67630541</c:v>
                </c:pt>
                <c:pt idx="800">
                  <c:v>1498462.67630541</c:v>
                </c:pt>
                <c:pt idx="801">
                  <c:v>1498462.67630541</c:v>
                </c:pt>
                <c:pt idx="802">
                  <c:v>1498462.67630541</c:v>
                </c:pt>
                <c:pt idx="803">
                  <c:v>1498462.67630541</c:v>
                </c:pt>
                <c:pt idx="804">
                  <c:v>1498462.67630541</c:v>
                </c:pt>
                <c:pt idx="805">
                  <c:v>1498462.67630541</c:v>
                </c:pt>
                <c:pt idx="806">
                  <c:v>1498462.67630541</c:v>
                </c:pt>
                <c:pt idx="807">
                  <c:v>1498462.67630541</c:v>
                </c:pt>
                <c:pt idx="808">
                  <c:v>1498462.67630541</c:v>
                </c:pt>
                <c:pt idx="809">
                  <c:v>1498462.67630541</c:v>
                </c:pt>
                <c:pt idx="810">
                  <c:v>1498462.67630541</c:v>
                </c:pt>
                <c:pt idx="811">
                  <c:v>1498462.67630541</c:v>
                </c:pt>
                <c:pt idx="812">
                  <c:v>1498462.67630541</c:v>
                </c:pt>
                <c:pt idx="813">
                  <c:v>1498462.67630541</c:v>
                </c:pt>
                <c:pt idx="814">
                  <c:v>1498462.67630541</c:v>
                </c:pt>
                <c:pt idx="815">
                  <c:v>1498462.67630541</c:v>
                </c:pt>
                <c:pt idx="816">
                  <c:v>1498462.67630541</c:v>
                </c:pt>
                <c:pt idx="817">
                  <c:v>1498462.67630541</c:v>
                </c:pt>
                <c:pt idx="818">
                  <c:v>1498462.67630541</c:v>
                </c:pt>
                <c:pt idx="819">
                  <c:v>1498462.67630541</c:v>
                </c:pt>
                <c:pt idx="820">
                  <c:v>1498462.67630541</c:v>
                </c:pt>
                <c:pt idx="821">
                  <c:v>1498462.67630541</c:v>
                </c:pt>
                <c:pt idx="822">
                  <c:v>1498462.67630541</c:v>
                </c:pt>
                <c:pt idx="823">
                  <c:v>1498462.67630541</c:v>
                </c:pt>
                <c:pt idx="824">
                  <c:v>1498462.67630541</c:v>
                </c:pt>
                <c:pt idx="825">
                  <c:v>1498462.67630541</c:v>
                </c:pt>
                <c:pt idx="826">
                  <c:v>1498462.67630541</c:v>
                </c:pt>
                <c:pt idx="827">
                  <c:v>1498462.67630541</c:v>
                </c:pt>
                <c:pt idx="828">
                  <c:v>1498462.67630541</c:v>
                </c:pt>
                <c:pt idx="829">
                  <c:v>1498462.67630541</c:v>
                </c:pt>
                <c:pt idx="830">
                  <c:v>1498462.67630541</c:v>
                </c:pt>
                <c:pt idx="831">
                  <c:v>1498462.67630541</c:v>
                </c:pt>
                <c:pt idx="832">
                  <c:v>1498462.67630541</c:v>
                </c:pt>
                <c:pt idx="833">
                  <c:v>1498462.67630541</c:v>
                </c:pt>
                <c:pt idx="834">
                  <c:v>1498462.67630541</c:v>
                </c:pt>
                <c:pt idx="835">
                  <c:v>1498462.67630541</c:v>
                </c:pt>
                <c:pt idx="836">
                  <c:v>1498462.67630541</c:v>
                </c:pt>
                <c:pt idx="837">
                  <c:v>1498462.67630541</c:v>
                </c:pt>
                <c:pt idx="838">
                  <c:v>1498462.67630541</c:v>
                </c:pt>
                <c:pt idx="839">
                  <c:v>1498462.67630541</c:v>
                </c:pt>
                <c:pt idx="840">
                  <c:v>1498462.67630541</c:v>
                </c:pt>
                <c:pt idx="841">
                  <c:v>1498462.67630541</c:v>
                </c:pt>
                <c:pt idx="842">
                  <c:v>1498462.67630541</c:v>
                </c:pt>
                <c:pt idx="843">
                  <c:v>1498462.67630541</c:v>
                </c:pt>
                <c:pt idx="844">
                  <c:v>1498462.67630541</c:v>
                </c:pt>
                <c:pt idx="845">
                  <c:v>1498462.67630541</c:v>
                </c:pt>
                <c:pt idx="846">
                  <c:v>1498462.67630541</c:v>
                </c:pt>
                <c:pt idx="847">
                  <c:v>1498462.67630541</c:v>
                </c:pt>
                <c:pt idx="848">
                  <c:v>1498462.67630541</c:v>
                </c:pt>
                <c:pt idx="849">
                  <c:v>1498462.67630541</c:v>
                </c:pt>
                <c:pt idx="850">
                  <c:v>1498462.67630541</c:v>
                </c:pt>
                <c:pt idx="851">
                  <c:v>1498462.67630541</c:v>
                </c:pt>
                <c:pt idx="852">
                  <c:v>1498462.67630541</c:v>
                </c:pt>
                <c:pt idx="853">
                  <c:v>1498462.67630541</c:v>
                </c:pt>
                <c:pt idx="854">
                  <c:v>1498462.67630541</c:v>
                </c:pt>
                <c:pt idx="855">
                  <c:v>1498462.67630541</c:v>
                </c:pt>
                <c:pt idx="856">
                  <c:v>1498462.67630541</c:v>
                </c:pt>
                <c:pt idx="857">
                  <c:v>1498462.67630541</c:v>
                </c:pt>
                <c:pt idx="858">
                  <c:v>1498462.67630541</c:v>
                </c:pt>
                <c:pt idx="859">
                  <c:v>1498462.67630541</c:v>
                </c:pt>
                <c:pt idx="860">
                  <c:v>1498462.67630541</c:v>
                </c:pt>
                <c:pt idx="861">
                  <c:v>1498462.67630541</c:v>
                </c:pt>
                <c:pt idx="862">
                  <c:v>1498462.67630541</c:v>
                </c:pt>
                <c:pt idx="863">
                  <c:v>1498462.67630541</c:v>
                </c:pt>
                <c:pt idx="864">
                  <c:v>1498462.67630541</c:v>
                </c:pt>
                <c:pt idx="865">
                  <c:v>1498462.67630541</c:v>
                </c:pt>
                <c:pt idx="866">
                  <c:v>1498462.67630541</c:v>
                </c:pt>
                <c:pt idx="867">
                  <c:v>1498462.67630541</c:v>
                </c:pt>
                <c:pt idx="868">
                  <c:v>1498462.67630541</c:v>
                </c:pt>
                <c:pt idx="869">
                  <c:v>1498462.67630541</c:v>
                </c:pt>
                <c:pt idx="870">
                  <c:v>1498462.67630541</c:v>
                </c:pt>
                <c:pt idx="871">
                  <c:v>1498462.67630541</c:v>
                </c:pt>
                <c:pt idx="872">
                  <c:v>1498462.67630541</c:v>
                </c:pt>
                <c:pt idx="873">
                  <c:v>1498462.67630541</c:v>
                </c:pt>
                <c:pt idx="874">
                  <c:v>1498462.67630541</c:v>
                </c:pt>
                <c:pt idx="875">
                  <c:v>1498462.67630541</c:v>
                </c:pt>
                <c:pt idx="876">
                  <c:v>1498462.67630541</c:v>
                </c:pt>
                <c:pt idx="877">
                  <c:v>1498462.67630541</c:v>
                </c:pt>
                <c:pt idx="878">
                  <c:v>1498462.67630541</c:v>
                </c:pt>
                <c:pt idx="879">
                  <c:v>1498462.67630541</c:v>
                </c:pt>
                <c:pt idx="880">
                  <c:v>1498462.67630541</c:v>
                </c:pt>
                <c:pt idx="881">
                  <c:v>1498462.67630541</c:v>
                </c:pt>
                <c:pt idx="882">
                  <c:v>1498462.67630541</c:v>
                </c:pt>
                <c:pt idx="883">
                  <c:v>1498462.67630541</c:v>
                </c:pt>
                <c:pt idx="884">
                  <c:v>1498462.67630541</c:v>
                </c:pt>
                <c:pt idx="885">
                  <c:v>1498462.67630541</c:v>
                </c:pt>
                <c:pt idx="886">
                  <c:v>1498462.67630541</c:v>
                </c:pt>
                <c:pt idx="887">
                  <c:v>1498462.67630541</c:v>
                </c:pt>
                <c:pt idx="888">
                  <c:v>1498462.67630541</c:v>
                </c:pt>
                <c:pt idx="889">
                  <c:v>1498462.67630541</c:v>
                </c:pt>
                <c:pt idx="890">
                  <c:v>1498462.67630541</c:v>
                </c:pt>
                <c:pt idx="891">
                  <c:v>1498462.67630541</c:v>
                </c:pt>
                <c:pt idx="892">
                  <c:v>1498462.67630541</c:v>
                </c:pt>
                <c:pt idx="893">
                  <c:v>1498462.67630541</c:v>
                </c:pt>
                <c:pt idx="894">
                  <c:v>1498462.67630541</c:v>
                </c:pt>
                <c:pt idx="895">
                  <c:v>1498462.67630541</c:v>
                </c:pt>
                <c:pt idx="896">
                  <c:v>1498462.67630541</c:v>
                </c:pt>
                <c:pt idx="897">
                  <c:v>1498462.67630541</c:v>
                </c:pt>
                <c:pt idx="898">
                  <c:v>1498462.67630541</c:v>
                </c:pt>
                <c:pt idx="899">
                  <c:v>1498462.67630541</c:v>
                </c:pt>
                <c:pt idx="900">
                  <c:v>1498462.67630541</c:v>
                </c:pt>
                <c:pt idx="901">
                  <c:v>1498462.67630541</c:v>
                </c:pt>
                <c:pt idx="902">
                  <c:v>1498462.67630541</c:v>
                </c:pt>
                <c:pt idx="903">
                  <c:v>1498462.67630541</c:v>
                </c:pt>
                <c:pt idx="904">
                  <c:v>1498462.67630541</c:v>
                </c:pt>
                <c:pt idx="905">
                  <c:v>1498462.67630541</c:v>
                </c:pt>
                <c:pt idx="906">
                  <c:v>1498462.67630541</c:v>
                </c:pt>
                <c:pt idx="907">
                  <c:v>1498462.67630541</c:v>
                </c:pt>
                <c:pt idx="908">
                  <c:v>1498462.67630541</c:v>
                </c:pt>
                <c:pt idx="909">
                  <c:v>1498462.67630541</c:v>
                </c:pt>
                <c:pt idx="910">
                  <c:v>1498462.67630541</c:v>
                </c:pt>
                <c:pt idx="911">
                  <c:v>1498462.67630541</c:v>
                </c:pt>
                <c:pt idx="912">
                  <c:v>1498462.67630541</c:v>
                </c:pt>
                <c:pt idx="913">
                  <c:v>1498462.67630541</c:v>
                </c:pt>
                <c:pt idx="914">
                  <c:v>1498462.67630541</c:v>
                </c:pt>
                <c:pt idx="915">
                  <c:v>1498462.67630541</c:v>
                </c:pt>
                <c:pt idx="916">
                  <c:v>1498462.67630541</c:v>
                </c:pt>
                <c:pt idx="917">
                  <c:v>1498462.67630541</c:v>
                </c:pt>
                <c:pt idx="918">
                  <c:v>1498462.67630541</c:v>
                </c:pt>
                <c:pt idx="919">
                  <c:v>1498462.67630541</c:v>
                </c:pt>
                <c:pt idx="920">
                  <c:v>1498462.67630541</c:v>
                </c:pt>
                <c:pt idx="921">
                  <c:v>1498462.67630541</c:v>
                </c:pt>
                <c:pt idx="922">
                  <c:v>1498462.67630541</c:v>
                </c:pt>
                <c:pt idx="923">
                  <c:v>1498462.67630541</c:v>
                </c:pt>
                <c:pt idx="924">
                  <c:v>1498462.67630541</c:v>
                </c:pt>
                <c:pt idx="925">
                  <c:v>1498462.67630541</c:v>
                </c:pt>
                <c:pt idx="926">
                  <c:v>1498462.67630541</c:v>
                </c:pt>
                <c:pt idx="927">
                  <c:v>1498462.67630541</c:v>
                </c:pt>
                <c:pt idx="928">
                  <c:v>1498462.67630541</c:v>
                </c:pt>
                <c:pt idx="929">
                  <c:v>1498462.67630541</c:v>
                </c:pt>
                <c:pt idx="930">
                  <c:v>1498462.67630541</c:v>
                </c:pt>
                <c:pt idx="931">
                  <c:v>1498462.67630541</c:v>
                </c:pt>
                <c:pt idx="932">
                  <c:v>1498462.67630541</c:v>
                </c:pt>
                <c:pt idx="933">
                  <c:v>1498462.67630541</c:v>
                </c:pt>
                <c:pt idx="934">
                  <c:v>1498462.67630541</c:v>
                </c:pt>
                <c:pt idx="935">
                  <c:v>1498462.67630541</c:v>
                </c:pt>
                <c:pt idx="936">
                  <c:v>1498462.67630541</c:v>
                </c:pt>
                <c:pt idx="937">
                  <c:v>1498462.67630541</c:v>
                </c:pt>
                <c:pt idx="938">
                  <c:v>1498462.67630541</c:v>
                </c:pt>
                <c:pt idx="939">
                  <c:v>1498462.67630541</c:v>
                </c:pt>
                <c:pt idx="940">
                  <c:v>1498462.67630541</c:v>
                </c:pt>
                <c:pt idx="941">
                  <c:v>1498462.67630541</c:v>
                </c:pt>
                <c:pt idx="942">
                  <c:v>1498462.67630541</c:v>
                </c:pt>
                <c:pt idx="943">
                  <c:v>1498462.67630541</c:v>
                </c:pt>
                <c:pt idx="944">
                  <c:v>1498462.67630541</c:v>
                </c:pt>
                <c:pt idx="945">
                  <c:v>1498462.67630541</c:v>
                </c:pt>
                <c:pt idx="946">
                  <c:v>1498462.67630541</c:v>
                </c:pt>
                <c:pt idx="947">
                  <c:v>1498462.67630541</c:v>
                </c:pt>
                <c:pt idx="948">
                  <c:v>1498462.67630541</c:v>
                </c:pt>
                <c:pt idx="949">
                  <c:v>1498462.67630541</c:v>
                </c:pt>
                <c:pt idx="950">
                  <c:v>1498462.67630541</c:v>
                </c:pt>
                <c:pt idx="951">
                  <c:v>1498462.67630541</c:v>
                </c:pt>
                <c:pt idx="952">
                  <c:v>1498462.67630541</c:v>
                </c:pt>
                <c:pt idx="953">
                  <c:v>1498462.67630541</c:v>
                </c:pt>
                <c:pt idx="954">
                  <c:v>1498462.67630541</c:v>
                </c:pt>
                <c:pt idx="955">
                  <c:v>1498462.67630541</c:v>
                </c:pt>
                <c:pt idx="956">
                  <c:v>1498462.67630541</c:v>
                </c:pt>
                <c:pt idx="957">
                  <c:v>1498462.67630541</c:v>
                </c:pt>
                <c:pt idx="958">
                  <c:v>1498462.67630541</c:v>
                </c:pt>
                <c:pt idx="959">
                  <c:v>1498462.67630541</c:v>
                </c:pt>
                <c:pt idx="960">
                  <c:v>1498462.67630541</c:v>
                </c:pt>
                <c:pt idx="961">
                  <c:v>1498462.67630541</c:v>
                </c:pt>
                <c:pt idx="962">
                  <c:v>1498462.67630541</c:v>
                </c:pt>
                <c:pt idx="963">
                  <c:v>1498462.67630541</c:v>
                </c:pt>
                <c:pt idx="964">
                  <c:v>1498462.67630541</c:v>
                </c:pt>
                <c:pt idx="965">
                  <c:v>1498462.67630541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Trans!$B$2:$B$967</c:f>
              <c:numCache>
                <c:formatCode>General</c:formatCode>
                <c:ptCount val="966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Trans!$C$2:$C$967</c:f>
              <c:numCache>
                <c:formatCode>General</c:formatCode>
                <c:ptCount val="966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Trans!$D$2:$D$967</c:f>
              <c:numCache>
                <c:formatCode>General</c:formatCode>
                <c:ptCount val="966"/>
                <c:pt idx="0">
                  <c:v>678.884683877423</c:v>
                </c:pt>
                <c:pt idx="1">
                  <c:v>2366.95753051483</c:v>
                </c:pt>
                <c:pt idx="2">
                  <c:v>2258.13236334851</c:v>
                </c:pt>
                <c:pt idx="3">
                  <c:v>2177.70904955511</c:v>
                </c:pt>
                <c:pt idx="4">
                  <c:v>2154.52549552619</c:v>
                </c:pt>
                <c:pt idx="5">
                  <c:v>2115.20557637145</c:v>
                </c:pt>
                <c:pt idx="6">
                  <c:v>2094.29636819725</c:v>
                </c:pt>
                <c:pt idx="7">
                  <c:v>2056.00076805168</c:v>
                </c:pt>
                <c:pt idx="8">
                  <c:v>2035.60809879544</c:v>
                </c:pt>
                <c:pt idx="9">
                  <c:v>1997.16990835049</c:v>
                </c:pt>
                <c:pt idx="10">
                  <c:v>1976.81981225519</c:v>
                </c:pt>
                <c:pt idx="11">
                  <c:v>1937.92852040951</c:v>
                </c:pt>
                <c:pt idx="12">
                  <c:v>1917.44824005216</c:v>
                </c:pt>
                <c:pt idx="13">
                  <c:v>1878.00987993822</c:v>
                </c:pt>
                <c:pt idx="14">
                  <c:v>1857.32636229011</c:v>
                </c:pt>
                <c:pt idx="15">
                  <c:v>1817.3169115063</c:v>
                </c:pt>
                <c:pt idx="16">
                  <c:v>1796.39596329817</c:v>
                </c:pt>
                <c:pt idx="17">
                  <c:v>1755.81520118554</c:v>
                </c:pt>
                <c:pt idx="18">
                  <c:v>1734.63864175551</c:v>
                </c:pt>
                <c:pt idx="19">
                  <c:v>1693.49270734515</c:v>
                </c:pt>
                <c:pt idx="20">
                  <c:v>1672.04840514031</c:v>
                </c:pt>
                <c:pt idx="21">
                  <c:v>1630.34227522625</c:v>
                </c:pt>
                <c:pt idx="22">
                  <c:v>1608.61920349467</c:v>
                </c:pt>
                <c:pt idx="23">
                  <c:v>1566.35296991097</c:v>
                </c:pt>
                <c:pt idx="24">
                  <c:v>1543.6243829566</c:v>
                </c:pt>
                <c:pt idx="25">
                  <c:v>1499.36461872405</c:v>
                </c:pt>
                <c:pt idx="26">
                  <c:v>1475.5393067629</c:v>
                </c:pt>
                <c:pt idx="27">
                  <c:v>1429.13928238294</c:v>
                </c:pt>
                <c:pt idx="28">
                  <c:v>1340.59636813228</c:v>
                </c:pt>
                <c:pt idx="29">
                  <c:v>1294.92111636639</c:v>
                </c:pt>
                <c:pt idx="30">
                  <c:v>1256.7531116074</c:v>
                </c:pt>
                <c:pt idx="31">
                  <c:v>1249.06428895326</c:v>
                </c:pt>
                <c:pt idx="32">
                  <c:v>1248.77476341734</c:v>
                </c:pt>
                <c:pt idx="33">
                  <c:v>1229.08539373305</c:v>
                </c:pt>
                <c:pt idx="34">
                  <c:v>1228.6526265917</c:v>
                </c:pt>
                <c:pt idx="35">
                  <c:v>1211.78540883738</c:v>
                </c:pt>
                <c:pt idx="36">
                  <c:v>1211.25065099414</c:v>
                </c:pt>
                <c:pt idx="37">
                  <c:v>1194.92756372201</c:v>
                </c:pt>
                <c:pt idx="38">
                  <c:v>1194.31001220635</c:v>
                </c:pt>
                <c:pt idx="39">
                  <c:v>1178.1356551945</c:v>
                </c:pt>
                <c:pt idx="40">
                  <c:v>1177.45558378471</c:v>
                </c:pt>
                <c:pt idx="41">
                  <c:v>1161.30647517797</c:v>
                </c:pt>
                <c:pt idx="42">
                  <c:v>1160.57622752945</c:v>
                </c:pt>
                <c:pt idx="43">
                  <c:v>1144.37831953874</c:v>
                </c:pt>
                <c:pt idx="44">
                  <c:v>1143.60500186766</c:v>
                </c:pt>
                <c:pt idx="45">
                  <c:v>1127.33741936169</c:v>
                </c:pt>
                <c:pt idx="46">
                  <c:v>1126.53340570837</c:v>
                </c:pt>
                <c:pt idx="47">
                  <c:v>1110.26551533857</c:v>
                </c:pt>
                <c:pt idx="48">
                  <c:v>1109.43994128307</c:v>
                </c:pt>
                <c:pt idx="49">
                  <c:v>1093.24060686198</c:v>
                </c:pt>
                <c:pt idx="50">
                  <c:v>1092.32791152752</c:v>
                </c:pt>
                <c:pt idx="51">
                  <c:v>1076.34920334889</c:v>
                </c:pt>
                <c:pt idx="52">
                  <c:v>1075.40177688074</c:v>
                </c:pt>
                <c:pt idx="53">
                  <c:v>1060.00076499028</c:v>
                </c:pt>
                <c:pt idx="54">
                  <c:v>1056.42325414777</c:v>
                </c:pt>
                <c:pt idx="55">
                  <c:v>1023.72001996131</c:v>
                </c:pt>
                <c:pt idx="56">
                  <c:v>1004.15429221164</c:v>
                </c:pt>
                <c:pt idx="57">
                  <c:v>988.713949485702</c:v>
                </c:pt>
                <c:pt idx="58">
                  <c:v>973.54301347238</c:v>
                </c:pt>
                <c:pt idx="59">
                  <c:v>970.018033189276</c:v>
                </c:pt>
                <c:pt idx="60">
                  <c:v>971.548839181375</c:v>
                </c:pt>
                <c:pt idx="61">
                  <c:v>961.018819771477</c:v>
                </c:pt>
                <c:pt idx="62">
                  <c:v>961.056272081142</c:v>
                </c:pt>
                <c:pt idx="63">
                  <c:v>953.610069632003</c:v>
                </c:pt>
                <c:pt idx="64">
                  <c:v>953.723706257265</c:v>
                </c:pt>
                <c:pt idx="65">
                  <c:v>945.547660801448</c:v>
                </c:pt>
                <c:pt idx="66">
                  <c:v>945.698820584958</c:v>
                </c:pt>
                <c:pt idx="67">
                  <c:v>936.928041413497</c:v>
                </c:pt>
                <c:pt idx="68">
                  <c:v>937.095738722913</c:v>
                </c:pt>
                <c:pt idx="69">
                  <c:v>927.908688001376</c:v>
                </c:pt>
                <c:pt idx="70">
                  <c:v>924.070021246489</c:v>
                </c:pt>
                <c:pt idx="71">
                  <c:v>924.226167118964</c:v>
                </c:pt>
                <c:pt idx="72">
                  <c:v>915.845541090533</c:v>
                </c:pt>
                <c:pt idx="73">
                  <c:v>915.96971904133</c:v>
                </c:pt>
                <c:pt idx="74">
                  <c:v>906.605251637784</c:v>
                </c:pt>
                <c:pt idx="75">
                  <c:v>897.507803643842</c:v>
                </c:pt>
                <c:pt idx="76">
                  <c:v>893.949598859737</c:v>
                </c:pt>
                <c:pt idx="77">
                  <c:v>893.986106455906</c:v>
                </c:pt>
                <c:pt idx="78">
                  <c:v>886.065710611277</c:v>
                </c:pt>
                <c:pt idx="79">
                  <c:v>877.838999158943</c:v>
                </c:pt>
                <c:pt idx="80">
                  <c:v>874.678399031315</c:v>
                </c:pt>
                <c:pt idx="81">
                  <c:v>873.661032089311</c:v>
                </c:pt>
                <c:pt idx="82">
                  <c:v>860.298136922954</c:v>
                </c:pt>
                <c:pt idx="83">
                  <c:v>851.237243485729</c:v>
                </c:pt>
                <c:pt idx="84">
                  <c:v>843.059171346388</c:v>
                </c:pt>
                <c:pt idx="85">
                  <c:v>835.566173361836</c:v>
                </c:pt>
                <c:pt idx="86">
                  <c:v>830.699371727988</c:v>
                </c:pt>
                <c:pt idx="87">
                  <c:v>830.977151373792</c:v>
                </c:pt>
                <c:pt idx="88">
                  <c:v>827.857288698205</c:v>
                </c:pt>
                <c:pt idx="89">
                  <c:v>828.581663595078</c:v>
                </c:pt>
                <c:pt idx="90">
                  <c:v>822.501729807795</c:v>
                </c:pt>
                <c:pt idx="91">
                  <c:v>818.249729086134</c:v>
                </c:pt>
                <c:pt idx="92">
                  <c:v>819.000445042784</c:v>
                </c:pt>
                <c:pt idx="93">
                  <c:v>813.45981180995</c:v>
                </c:pt>
                <c:pt idx="94">
                  <c:v>813.027409498264</c:v>
                </c:pt>
                <c:pt idx="95">
                  <c:v>813.721297743051</c:v>
                </c:pt>
                <c:pt idx="96">
                  <c:v>807.567441422343</c:v>
                </c:pt>
                <c:pt idx="97">
                  <c:v>802.15668759878</c:v>
                </c:pt>
                <c:pt idx="98">
                  <c:v>800.632962291966</c:v>
                </c:pt>
                <c:pt idx="99">
                  <c:v>801.248428715545</c:v>
                </c:pt>
                <c:pt idx="100">
                  <c:v>795.361884592553</c:v>
                </c:pt>
                <c:pt idx="101">
                  <c:v>793.989607300749</c:v>
                </c:pt>
                <c:pt idx="102">
                  <c:v>793.686111192816</c:v>
                </c:pt>
                <c:pt idx="103">
                  <c:v>786.608447364641</c:v>
                </c:pt>
                <c:pt idx="104">
                  <c:v>784.247115003253</c:v>
                </c:pt>
                <c:pt idx="105">
                  <c:v>784.75312310418</c:v>
                </c:pt>
                <c:pt idx="106">
                  <c:v>782.53915910978</c:v>
                </c:pt>
                <c:pt idx="107">
                  <c:v>782.322707041978</c:v>
                </c:pt>
                <c:pt idx="108">
                  <c:v>776.42324895307</c:v>
                </c:pt>
                <c:pt idx="109">
                  <c:v>769.705068548497</c:v>
                </c:pt>
                <c:pt idx="110">
                  <c:v>764.775838240382</c:v>
                </c:pt>
                <c:pt idx="111">
                  <c:v>760.470254417418</c:v>
                </c:pt>
                <c:pt idx="112">
                  <c:v>755.722679526729</c:v>
                </c:pt>
                <c:pt idx="113">
                  <c:v>752.63973386969</c:v>
                </c:pt>
                <c:pt idx="114">
                  <c:v>751.744299427908</c:v>
                </c:pt>
                <c:pt idx="115">
                  <c:v>751.732666946652</c:v>
                </c:pt>
                <c:pt idx="116">
                  <c:v>749.41968252912</c:v>
                </c:pt>
                <c:pt idx="117">
                  <c:v>749.488463801567</c:v>
                </c:pt>
                <c:pt idx="118">
                  <c:v>745.088632026081</c:v>
                </c:pt>
                <c:pt idx="119">
                  <c:v>742.838416070344</c:v>
                </c:pt>
                <c:pt idx="120">
                  <c:v>742.794459144196</c:v>
                </c:pt>
                <c:pt idx="121">
                  <c:v>740.16145148605</c:v>
                </c:pt>
                <c:pt idx="122">
                  <c:v>740.097324710648</c:v>
                </c:pt>
                <c:pt idx="123">
                  <c:v>736.375570257224</c:v>
                </c:pt>
                <c:pt idx="124">
                  <c:v>732.809841970252</c:v>
                </c:pt>
                <c:pt idx="125">
                  <c:v>731.698142863302</c:v>
                </c:pt>
                <c:pt idx="126">
                  <c:v>731.585996966377</c:v>
                </c:pt>
                <c:pt idx="127">
                  <c:v>728.214338149356</c:v>
                </c:pt>
                <c:pt idx="128">
                  <c:v>726.543472670408</c:v>
                </c:pt>
                <c:pt idx="129">
                  <c:v>726.659748184354</c:v>
                </c:pt>
                <c:pt idx="130">
                  <c:v>722.683670568857</c:v>
                </c:pt>
                <c:pt idx="131">
                  <c:v>721.646659901965</c:v>
                </c:pt>
                <c:pt idx="132">
                  <c:v>721.529012048753</c:v>
                </c:pt>
                <c:pt idx="133">
                  <c:v>720.435533673133</c:v>
                </c:pt>
                <c:pt idx="134">
                  <c:v>720.334295986887</c:v>
                </c:pt>
                <c:pt idx="135">
                  <c:v>717.704352299424</c:v>
                </c:pt>
                <c:pt idx="136">
                  <c:v>714.380248112389</c:v>
                </c:pt>
                <c:pt idx="137">
                  <c:v>711.593385444488</c:v>
                </c:pt>
                <c:pt idx="138">
                  <c:v>709.245354657148</c:v>
                </c:pt>
                <c:pt idx="139">
                  <c:v>705.526245462447</c:v>
                </c:pt>
                <c:pt idx="140">
                  <c:v>703.464780962321</c:v>
                </c:pt>
                <c:pt idx="141">
                  <c:v>703.513834721739</c:v>
                </c:pt>
                <c:pt idx="142">
                  <c:v>703.002042164538</c:v>
                </c:pt>
                <c:pt idx="143">
                  <c:v>703.113213991606</c:v>
                </c:pt>
                <c:pt idx="144">
                  <c:v>702.0100977835</c:v>
                </c:pt>
                <c:pt idx="145">
                  <c:v>701.844570990869</c:v>
                </c:pt>
                <c:pt idx="146">
                  <c:v>699.4297527465</c:v>
                </c:pt>
                <c:pt idx="147">
                  <c:v>698.740247388622</c:v>
                </c:pt>
                <c:pt idx="148">
                  <c:v>698.778684735139</c:v>
                </c:pt>
                <c:pt idx="149">
                  <c:v>697.228782776738</c:v>
                </c:pt>
                <c:pt idx="150">
                  <c:v>697.135845635475</c:v>
                </c:pt>
                <c:pt idx="151">
                  <c:v>694.768627221121</c:v>
                </c:pt>
                <c:pt idx="152">
                  <c:v>694.023140265547</c:v>
                </c:pt>
                <c:pt idx="153">
                  <c:v>693.968855063571</c:v>
                </c:pt>
                <c:pt idx="154">
                  <c:v>692.502607986741</c:v>
                </c:pt>
                <c:pt idx="155">
                  <c:v>691.947181130876</c:v>
                </c:pt>
                <c:pt idx="156">
                  <c:v>692.175141275852</c:v>
                </c:pt>
                <c:pt idx="157">
                  <c:v>689.751980511644</c:v>
                </c:pt>
                <c:pt idx="158">
                  <c:v>688.800757743182</c:v>
                </c:pt>
                <c:pt idx="159">
                  <c:v>690.082545011538</c:v>
                </c:pt>
                <c:pt idx="160">
                  <c:v>689.121948563803</c:v>
                </c:pt>
                <c:pt idx="161">
                  <c:v>689.336018178657</c:v>
                </c:pt>
                <c:pt idx="162">
                  <c:v>688.55231768102</c:v>
                </c:pt>
                <c:pt idx="163">
                  <c:v>688.290741787416</c:v>
                </c:pt>
                <c:pt idx="164">
                  <c:v>685.332402125491</c:v>
                </c:pt>
                <c:pt idx="165">
                  <c:v>684.019913854962</c:v>
                </c:pt>
                <c:pt idx="166">
                  <c:v>684.113001428673</c:v>
                </c:pt>
                <c:pt idx="167">
                  <c:v>684.71574338833</c:v>
                </c:pt>
                <c:pt idx="168">
                  <c:v>684.136942810102</c:v>
                </c:pt>
                <c:pt idx="169">
                  <c:v>684.76330390433</c:v>
                </c:pt>
                <c:pt idx="170">
                  <c:v>684.123002989963</c:v>
                </c:pt>
                <c:pt idx="171">
                  <c:v>684.027251557462</c:v>
                </c:pt>
                <c:pt idx="172">
                  <c:v>683.718344548241</c:v>
                </c:pt>
                <c:pt idx="173">
                  <c:v>683.56935833876</c:v>
                </c:pt>
                <c:pt idx="174">
                  <c:v>683.115457167831</c:v>
                </c:pt>
                <c:pt idx="175">
                  <c:v>682.943093985502</c:v>
                </c:pt>
                <c:pt idx="176">
                  <c:v>683.109382168977</c:v>
                </c:pt>
                <c:pt idx="177">
                  <c:v>682.609078999877</c:v>
                </c:pt>
                <c:pt idx="178">
                  <c:v>682.41103792742</c:v>
                </c:pt>
                <c:pt idx="179">
                  <c:v>682.074116156583</c:v>
                </c:pt>
                <c:pt idx="180">
                  <c:v>682.119177304342</c:v>
                </c:pt>
                <c:pt idx="181">
                  <c:v>681.983992001704</c:v>
                </c:pt>
                <c:pt idx="182">
                  <c:v>681.611015116726</c:v>
                </c:pt>
                <c:pt idx="183">
                  <c:v>681.58619462669</c:v>
                </c:pt>
                <c:pt idx="184">
                  <c:v>681.80238377114</c:v>
                </c:pt>
                <c:pt idx="185">
                  <c:v>682.299559596284</c:v>
                </c:pt>
                <c:pt idx="186">
                  <c:v>682.650607532018</c:v>
                </c:pt>
                <c:pt idx="187">
                  <c:v>681.078948765142</c:v>
                </c:pt>
                <c:pt idx="188">
                  <c:v>681.339724049599</c:v>
                </c:pt>
                <c:pt idx="189">
                  <c:v>681.20216367121</c:v>
                </c:pt>
                <c:pt idx="190">
                  <c:v>681.139808268859</c:v>
                </c:pt>
                <c:pt idx="191">
                  <c:v>682.125255163691</c:v>
                </c:pt>
                <c:pt idx="192">
                  <c:v>684.191750794408</c:v>
                </c:pt>
                <c:pt idx="193">
                  <c:v>681.698762756696</c:v>
                </c:pt>
                <c:pt idx="194">
                  <c:v>680.092379974998</c:v>
                </c:pt>
                <c:pt idx="195">
                  <c:v>681.998245367521</c:v>
                </c:pt>
                <c:pt idx="196">
                  <c:v>681.01858003802</c:v>
                </c:pt>
                <c:pt idx="197">
                  <c:v>680.758264123808</c:v>
                </c:pt>
                <c:pt idx="198">
                  <c:v>680.507529568029</c:v>
                </c:pt>
                <c:pt idx="199">
                  <c:v>681.299039886607</c:v>
                </c:pt>
                <c:pt idx="200">
                  <c:v>680.807279508251</c:v>
                </c:pt>
                <c:pt idx="201">
                  <c:v>681.324532817198</c:v>
                </c:pt>
                <c:pt idx="202">
                  <c:v>680.859785701237</c:v>
                </c:pt>
                <c:pt idx="203">
                  <c:v>680.860555601649</c:v>
                </c:pt>
                <c:pt idx="204">
                  <c:v>680.848113106816</c:v>
                </c:pt>
                <c:pt idx="205">
                  <c:v>680.696995080012</c:v>
                </c:pt>
                <c:pt idx="206">
                  <c:v>680.538975920099</c:v>
                </c:pt>
                <c:pt idx="207">
                  <c:v>680.949528419989</c:v>
                </c:pt>
                <c:pt idx="208">
                  <c:v>680.261439063185</c:v>
                </c:pt>
                <c:pt idx="209">
                  <c:v>680.556991090822</c:v>
                </c:pt>
                <c:pt idx="210">
                  <c:v>680.777574047185</c:v>
                </c:pt>
                <c:pt idx="211">
                  <c:v>679.650896490533</c:v>
                </c:pt>
                <c:pt idx="212">
                  <c:v>679.342588457963</c:v>
                </c:pt>
                <c:pt idx="213">
                  <c:v>680.565546111772</c:v>
                </c:pt>
                <c:pt idx="214">
                  <c:v>680.546223068658</c:v>
                </c:pt>
                <c:pt idx="215">
                  <c:v>680.207941344594</c:v>
                </c:pt>
                <c:pt idx="216">
                  <c:v>680.651619438879</c:v>
                </c:pt>
                <c:pt idx="217">
                  <c:v>680.615574712355</c:v>
                </c:pt>
                <c:pt idx="218">
                  <c:v>680.346113796477</c:v>
                </c:pt>
                <c:pt idx="219">
                  <c:v>681.230171773057</c:v>
                </c:pt>
                <c:pt idx="220">
                  <c:v>680.491752921954</c:v>
                </c:pt>
                <c:pt idx="221">
                  <c:v>680.427311221233</c:v>
                </c:pt>
                <c:pt idx="222">
                  <c:v>680.25016668542</c:v>
                </c:pt>
                <c:pt idx="223">
                  <c:v>680.666765456201</c:v>
                </c:pt>
                <c:pt idx="224">
                  <c:v>680.760621808392</c:v>
                </c:pt>
                <c:pt idx="225">
                  <c:v>680.797129087386</c:v>
                </c:pt>
                <c:pt idx="226">
                  <c:v>680.653410328198</c:v>
                </c:pt>
                <c:pt idx="227">
                  <c:v>680.65116967403</c:v>
                </c:pt>
                <c:pt idx="228">
                  <c:v>680.587942924993</c:v>
                </c:pt>
                <c:pt idx="229">
                  <c:v>680.713559313598</c:v>
                </c:pt>
                <c:pt idx="230">
                  <c:v>680.393966742733</c:v>
                </c:pt>
                <c:pt idx="231">
                  <c:v>680.589748971519</c:v>
                </c:pt>
                <c:pt idx="232">
                  <c:v>680.369479524682</c:v>
                </c:pt>
                <c:pt idx="233">
                  <c:v>680.581592998493</c:v>
                </c:pt>
                <c:pt idx="234">
                  <c:v>680.31001734719</c:v>
                </c:pt>
                <c:pt idx="235">
                  <c:v>680.692231139451</c:v>
                </c:pt>
                <c:pt idx="236">
                  <c:v>680.354437483752</c:v>
                </c:pt>
                <c:pt idx="237">
                  <c:v>680.929981001402</c:v>
                </c:pt>
                <c:pt idx="238">
                  <c:v>680.913601574784</c:v>
                </c:pt>
                <c:pt idx="239">
                  <c:v>680.236532888376</c:v>
                </c:pt>
                <c:pt idx="240">
                  <c:v>680.440186100599</c:v>
                </c:pt>
                <c:pt idx="241">
                  <c:v>679.451273168089</c:v>
                </c:pt>
                <c:pt idx="242">
                  <c:v>680.521493368184</c:v>
                </c:pt>
                <c:pt idx="243">
                  <c:v>680.899387948714</c:v>
                </c:pt>
                <c:pt idx="244">
                  <c:v>680.828314161649</c:v>
                </c:pt>
                <c:pt idx="245">
                  <c:v>680.785065536677</c:v>
                </c:pt>
                <c:pt idx="246">
                  <c:v>680.82586957083</c:v>
                </c:pt>
                <c:pt idx="247">
                  <c:v>680.739587139444</c:v>
                </c:pt>
                <c:pt idx="248">
                  <c:v>680.615805797678</c:v>
                </c:pt>
                <c:pt idx="249">
                  <c:v>680.696638406883</c:v>
                </c:pt>
                <c:pt idx="250">
                  <c:v>680.73567758379</c:v>
                </c:pt>
                <c:pt idx="251">
                  <c:v>680.20370007176</c:v>
                </c:pt>
                <c:pt idx="252">
                  <c:v>680.765708276855</c:v>
                </c:pt>
                <c:pt idx="253">
                  <c:v>680.997156728525</c:v>
                </c:pt>
                <c:pt idx="254">
                  <c:v>680.636990582256</c:v>
                </c:pt>
                <c:pt idx="255">
                  <c:v>681.516196662281</c:v>
                </c:pt>
                <c:pt idx="256">
                  <c:v>681.081917842963</c:v>
                </c:pt>
                <c:pt idx="257">
                  <c:v>680.443359491379</c:v>
                </c:pt>
                <c:pt idx="258">
                  <c:v>680.298345624126</c:v>
                </c:pt>
                <c:pt idx="259">
                  <c:v>680.769058300392</c:v>
                </c:pt>
                <c:pt idx="260">
                  <c:v>680.629177885281</c:v>
                </c:pt>
                <c:pt idx="261">
                  <c:v>680.401941572223</c:v>
                </c:pt>
                <c:pt idx="262">
                  <c:v>680.390388940711</c:v>
                </c:pt>
                <c:pt idx="263">
                  <c:v>680.427876446705</c:v>
                </c:pt>
                <c:pt idx="264">
                  <c:v>679.974302117154</c:v>
                </c:pt>
                <c:pt idx="265">
                  <c:v>680.502648097047</c:v>
                </c:pt>
                <c:pt idx="266">
                  <c:v>680.222008530171</c:v>
                </c:pt>
                <c:pt idx="267">
                  <c:v>680.536223965494</c:v>
                </c:pt>
                <c:pt idx="268">
                  <c:v>680.782922339853</c:v>
                </c:pt>
                <c:pt idx="269">
                  <c:v>680.37741321515</c:v>
                </c:pt>
                <c:pt idx="270">
                  <c:v>680.37353225975</c:v>
                </c:pt>
                <c:pt idx="271">
                  <c:v>680.38660425816</c:v>
                </c:pt>
                <c:pt idx="272">
                  <c:v>680.377861199948</c:v>
                </c:pt>
                <c:pt idx="273">
                  <c:v>680.330033803237</c:v>
                </c:pt>
                <c:pt idx="274">
                  <c:v>680.195426616152</c:v>
                </c:pt>
                <c:pt idx="275">
                  <c:v>680.110005089704</c:v>
                </c:pt>
                <c:pt idx="276">
                  <c:v>680.076539042991</c:v>
                </c:pt>
                <c:pt idx="277">
                  <c:v>680.230607909282</c:v>
                </c:pt>
                <c:pt idx="278">
                  <c:v>680.423051392882</c:v>
                </c:pt>
                <c:pt idx="279">
                  <c:v>680.400409992438</c:v>
                </c:pt>
                <c:pt idx="280">
                  <c:v>680.355986838619</c:v>
                </c:pt>
                <c:pt idx="281">
                  <c:v>680.427147837456</c:v>
                </c:pt>
                <c:pt idx="282">
                  <c:v>680.342191549725</c:v>
                </c:pt>
                <c:pt idx="283">
                  <c:v>680.528254807719</c:v>
                </c:pt>
                <c:pt idx="284">
                  <c:v>680.484315054645</c:v>
                </c:pt>
                <c:pt idx="285">
                  <c:v>680.322855399155</c:v>
                </c:pt>
                <c:pt idx="286">
                  <c:v>680.407047282844</c:v>
                </c:pt>
                <c:pt idx="287">
                  <c:v>680.600876198141</c:v>
                </c:pt>
                <c:pt idx="288">
                  <c:v>680.481865832332</c:v>
                </c:pt>
                <c:pt idx="289">
                  <c:v>680.396429167825</c:v>
                </c:pt>
                <c:pt idx="290">
                  <c:v>680.830206932945</c:v>
                </c:pt>
                <c:pt idx="291">
                  <c:v>680.370875038274</c:v>
                </c:pt>
                <c:pt idx="292">
                  <c:v>680.027509680305</c:v>
                </c:pt>
                <c:pt idx="293">
                  <c:v>680.513991500901</c:v>
                </c:pt>
                <c:pt idx="294">
                  <c:v>680.616672001014</c:v>
                </c:pt>
                <c:pt idx="295">
                  <c:v>680.526312859742</c:v>
                </c:pt>
                <c:pt idx="296">
                  <c:v>680.698975898363</c:v>
                </c:pt>
                <c:pt idx="297">
                  <c:v>680.509539642599</c:v>
                </c:pt>
                <c:pt idx="298">
                  <c:v>680.361337901601</c:v>
                </c:pt>
                <c:pt idx="299">
                  <c:v>680.518595108747</c:v>
                </c:pt>
                <c:pt idx="300">
                  <c:v>680.277406273359</c:v>
                </c:pt>
                <c:pt idx="301">
                  <c:v>680.516297005799</c:v>
                </c:pt>
                <c:pt idx="302">
                  <c:v>680.763491345007</c:v>
                </c:pt>
                <c:pt idx="303">
                  <c:v>680.917428515968</c:v>
                </c:pt>
                <c:pt idx="304">
                  <c:v>680.695278304354</c:v>
                </c:pt>
                <c:pt idx="305">
                  <c:v>680.698268330061</c:v>
                </c:pt>
                <c:pt idx="306">
                  <c:v>680.502776308307</c:v>
                </c:pt>
                <c:pt idx="307">
                  <c:v>680.721533766813</c:v>
                </c:pt>
                <c:pt idx="308">
                  <c:v>680.733532291094</c:v>
                </c:pt>
                <c:pt idx="309">
                  <c:v>680.915362374811</c:v>
                </c:pt>
                <c:pt idx="310">
                  <c:v>680.783930869656</c:v>
                </c:pt>
                <c:pt idx="311">
                  <c:v>680.697943335948</c:v>
                </c:pt>
                <c:pt idx="312">
                  <c:v>680.534441654714</c:v>
                </c:pt>
                <c:pt idx="313">
                  <c:v>680.514272352103</c:v>
                </c:pt>
                <c:pt idx="314">
                  <c:v>680.700023425203</c:v>
                </c:pt>
                <c:pt idx="315">
                  <c:v>680.805728698717</c:v>
                </c:pt>
                <c:pt idx="316">
                  <c:v>680.76564345109</c:v>
                </c:pt>
                <c:pt idx="317">
                  <c:v>680.945098422857</c:v>
                </c:pt>
                <c:pt idx="318">
                  <c:v>680.858042189103</c:v>
                </c:pt>
                <c:pt idx="319">
                  <c:v>680.824864310267</c:v>
                </c:pt>
                <c:pt idx="320">
                  <c:v>680.828277300938</c:v>
                </c:pt>
                <c:pt idx="321">
                  <c:v>680.774736644705</c:v>
                </c:pt>
                <c:pt idx="322">
                  <c:v>680.915521079444</c:v>
                </c:pt>
                <c:pt idx="323">
                  <c:v>680.785889746868</c:v>
                </c:pt>
                <c:pt idx="324">
                  <c:v>680.79324341848</c:v>
                </c:pt>
                <c:pt idx="325">
                  <c:v>680.783646274962</c:v>
                </c:pt>
                <c:pt idx="326">
                  <c:v>680.86188711507</c:v>
                </c:pt>
                <c:pt idx="327">
                  <c:v>680.73935989215</c:v>
                </c:pt>
                <c:pt idx="328">
                  <c:v>680.783453035797</c:v>
                </c:pt>
                <c:pt idx="329">
                  <c:v>680.595939653055</c:v>
                </c:pt>
                <c:pt idx="330">
                  <c:v>680.596812091437</c:v>
                </c:pt>
                <c:pt idx="331">
                  <c:v>680.416275057319</c:v>
                </c:pt>
                <c:pt idx="332">
                  <c:v>680.454194529539</c:v>
                </c:pt>
                <c:pt idx="333">
                  <c:v>680.377357462391</c:v>
                </c:pt>
                <c:pt idx="334">
                  <c:v>680.385539395536</c:v>
                </c:pt>
                <c:pt idx="335">
                  <c:v>680.380371554483</c:v>
                </c:pt>
                <c:pt idx="336">
                  <c:v>680.371551123516</c:v>
                </c:pt>
                <c:pt idx="337">
                  <c:v>680.241767381252</c:v>
                </c:pt>
                <c:pt idx="338">
                  <c:v>680.285758870684</c:v>
                </c:pt>
                <c:pt idx="339">
                  <c:v>680.301065851681</c:v>
                </c:pt>
                <c:pt idx="340">
                  <c:v>680.35163508684</c:v>
                </c:pt>
                <c:pt idx="341">
                  <c:v>680.072217320031</c:v>
                </c:pt>
                <c:pt idx="342">
                  <c:v>680.269065676526</c:v>
                </c:pt>
                <c:pt idx="343">
                  <c:v>680.104025980961</c:v>
                </c:pt>
                <c:pt idx="344">
                  <c:v>680.222502612704</c:v>
                </c:pt>
                <c:pt idx="345">
                  <c:v>680.102810751967</c:v>
                </c:pt>
                <c:pt idx="346">
                  <c:v>680.294777828807</c:v>
                </c:pt>
                <c:pt idx="347">
                  <c:v>680.288300013717</c:v>
                </c:pt>
                <c:pt idx="348">
                  <c:v>680.18210318663</c:v>
                </c:pt>
                <c:pt idx="349">
                  <c:v>680.200760350376</c:v>
                </c:pt>
                <c:pt idx="350">
                  <c:v>680.247377491999</c:v>
                </c:pt>
                <c:pt idx="351">
                  <c:v>680.282497510906</c:v>
                </c:pt>
                <c:pt idx="352">
                  <c:v>680.253280659305</c:v>
                </c:pt>
                <c:pt idx="353">
                  <c:v>680.079524224558</c:v>
                </c:pt>
                <c:pt idx="354">
                  <c:v>680.177875937396</c:v>
                </c:pt>
                <c:pt idx="355">
                  <c:v>680.207305549366</c:v>
                </c:pt>
                <c:pt idx="356">
                  <c:v>680.258431015378</c:v>
                </c:pt>
                <c:pt idx="357">
                  <c:v>680.406225886652</c:v>
                </c:pt>
                <c:pt idx="358">
                  <c:v>680.444355942663</c:v>
                </c:pt>
                <c:pt idx="359">
                  <c:v>680.508855446843</c:v>
                </c:pt>
                <c:pt idx="360">
                  <c:v>680.353086671013</c:v>
                </c:pt>
                <c:pt idx="361">
                  <c:v>680.452847622957</c:v>
                </c:pt>
                <c:pt idx="362">
                  <c:v>680.339037339053</c:v>
                </c:pt>
                <c:pt idx="363">
                  <c:v>680.35092867607</c:v>
                </c:pt>
                <c:pt idx="364">
                  <c:v>680.366660278484</c:v>
                </c:pt>
                <c:pt idx="365">
                  <c:v>680.361339768008</c:v>
                </c:pt>
                <c:pt idx="366">
                  <c:v>680.398260682295</c:v>
                </c:pt>
                <c:pt idx="367">
                  <c:v>680.441748230624</c:v>
                </c:pt>
                <c:pt idx="368">
                  <c:v>680.405332326964</c:v>
                </c:pt>
                <c:pt idx="369">
                  <c:v>680.404443243204</c:v>
                </c:pt>
                <c:pt idx="370">
                  <c:v>680.317806837061</c:v>
                </c:pt>
                <c:pt idx="371">
                  <c:v>680.321453254929</c:v>
                </c:pt>
                <c:pt idx="372">
                  <c:v>680.291327963072</c:v>
                </c:pt>
                <c:pt idx="373">
                  <c:v>680.354211638261</c:v>
                </c:pt>
                <c:pt idx="374">
                  <c:v>680.382097746587</c:v>
                </c:pt>
                <c:pt idx="375">
                  <c:v>680.338125182386</c:v>
                </c:pt>
                <c:pt idx="376">
                  <c:v>680.263730054826</c:v>
                </c:pt>
                <c:pt idx="377">
                  <c:v>680.35670008162</c:v>
                </c:pt>
                <c:pt idx="378">
                  <c:v>680.380891121842</c:v>
                </c:pt>
                <c:pt idx="379">
                  <c:v>680.376652436116</c:v>
                </c:pt>
                <c:pt idx="380">
                  <c:v>680.43906947994</c:v>
                </c:pt>
                <c:pt idx="381">
                  <c:v>680.42932817932</c:v>
                </c:pt>
                <c:pt idx="382">
                  <c:v>680.354005696994</c:v>
                </c:pt>
                <c:pt idx="383">
                  <c:v>680.36779249643</c:v>
                </c:pt>
                <c:pt idx="384">
                  <c:v>680.276875938452</c:v>
                </c:pt>
                <c:pt idx="385">
                  <c:v>680.33087712764</c:v>
                </c:pt>
                <c:pt idx="386">
                  <c:v>680.374293688433</c:v>
                </c:pt>
                <c:pt idx="387">
                  <c:v>680.389186464724</c:v>
                </c:pt>
                <c:pt idx="388">
                  <c:v>680.328097991606</c:v>
                </c:pt>
                <c:pt idx="389">
                  <c:v>680.346308172452</c:v>
                </c:pt>
                <c:pt idx="390">
                  <c:v>680.384570584086</c:v>
                </c:pt>
                <c:pt idx="391">
                  <c:v>680.342342681968</c:v>
                </c:pt>
                <c:pt idx="392">
                  <c:v>680.328993405415</c:v>
                </c:pt>
                <c:pt idx="393">
                  <c:v>680.349444609359</c:v>
                </c:pt>
                <c:pt idx="394">
                  <c:v>680.396776264638</c:v>
                </c:pt>
                <c:pt idx="395">
                  <c:v>680.331666928737</c:v>
                </c:pt>
                <c:pt idx="396">
                  <c:v>680.298146627476</c:v>
                </c:pt>
                <c:pt idx="397">
                  <c:v>680.33071864917</c:v>
                </c:pt>
                <c:pt idx="398">
                  <c:v>680.309703322999</c:v>
                </c:pt>
                <c:pt idx="399">
                  <c:v>680.30550110306</c:v>
                </c:pt>
                <c:pt idx="400">
                  <c:v>680.195552523137</c:v>
                </c:pt>
                <c:pt idx="401">
                  <c:v>680.205319091879</c:v>
                </c:pt>
                <c:pt idx="402">
                  <c:v>680.199079697358</c:v>
                </c:pt>
                <c:pt idx="403">
                  <c:v>680.225698395457</c:v>
                </c:pt>
                <c:pt idx="404">
                  <c:v>680.196001923762</c:v>
                </c:pt>
                <c:pt idx="405">
                  <c:v>680.174997994289</c:v>
                </c:pt>
                <c:pt idx="406">
                  <c:v>680.143714309227</c:v>
                </c:pt>
                <c:pt idx="407">
                  <c:v>680.240812774845</c:v>
                </c:pt>
                <c:pt idx="408">
                  <c:v>680.167890783822</c:v>
                </c:pt>
                <c:pt idx="409">
                  <c:v>680.154429801394</c:v>
                </c:pt>
                <c:pt idx="410">
                  <c:v>680.155415643623</c:v>
                </c:pt>
                <c:pt idx="411">
                  <c:v>680.195893454965</c:v>
                </c:pt>
                <c:pt idx="412">
                  <c:v>680.152891345583</c:v>
                </c:pt>
                <c:pt idx="413">
                  <c:v>680.155694738543</c:v>
                </c:pt>
                <c:pt idx="414">
                  <c:v>680.0964988975</c:v>
                </c:pt>
                <c:pt idx="415">
                  <c:v>680.131979491889</c:v>
                </c:pt>
                <c:pt idx="416">
                  <c:v>680.181669005157</c:v>
                </c:pt>
                <c:pt idx="417">
                  <c:v>680.17217517284</c:v>
                </c:pt>
                <c:pt idx="418">
                  <c:v>680.265534650509</c:v>
                </c:pt>
                <c:pt idx="419">
                  <c:v>680.183034285976</c:v>
                </c:pt>
                <c:pt idx="420">
                  <c:v>680.189844405777</c:v>
                </c:pt>
                <c:pt idx="421">
                  <c:v>680.160833538562</c:v>
                </c:pt>
                <c:pt idx="422">
                  <c:v>680.185613035804</c:v>
                </c:pt>
                <c:pt idx="423">
                  <c:v>680.171702804309</c:v>
                </c:pt>
                <c:pt idx="424">
                  <c:v>680.25184725456</c:v>
                </c:pt>
                <c:pt idx="425">
                  <c:v>680.193444324391</c:v>
                </c:pt>
                <c:pt idx="426">
                  <c:v>680.1995574348</c:v>
                </c:pt>
                <c:pt idx="427">
                  <c:v>680.244263680739</c:v>
                </c:pt>
                <c:pt idx="428">
                  <c:v>680.223780247117</c:v>
                </c:pt>
                <c:pt idx="429">
                  <c:v>680.250002812105</c:v>
                </c:pt>
                <c:pt idx="430">
                  <c:v>680.200230259882</c:v>
                </c:pt>
                <c:pt idx="431">
                  <c:v>680.238248983638</c:v>
                </c:pt>
                <c:pt idx="432">
                  <c:v>680.187869660106</c:v>
                </c:pt>
                <c:pt idx="433">
                  <c:v>680.252490825201</c:v>
                </c:pt>
                <c:pt idx="434">
                  <c:v>680.320010237349</c:v>
                </c:pt>
                <c:pt idx="435">
                  <c:v>680.252730457895</c:v>
                </c:pt>
                <c:pt idx="436">
                  <c:v>680.31023266651</c:v>
                </c:pt>
                <c:pt idx="437">
                  <c:v>680.285036858738</c:v>
                </c:pt>
                <c:pt idx="438">
                  <c:v>680.255814481146</c:v>
                </c:pt>
                <c:pt idx="439">
                  <c:v>680.219757319272</c:v>
                </c:pt>
                <c:pt idx="440">
                  <c:v>680.257603855021</c:v>
                </c:pt>
                <c:pt idx="441">
                  <c:v>680.19910619903</c:v>
                </c:pt>
                <c:pt idx="442">
                  <c:v>680.253747197597</c:v>
                </c:pt>
                <c:pt idx="443">
                  <c:v>680.25335781938</c:v>
                </c:pt>
                <c:pt idx="444">
                  <c:v>680.225223715766</c:v>
                </c:pt>
                <c:pt idx="445">
                  <c:v>680.232875895282</c:v>
                </c:pt>
                <c:pt idx="446">
                  <c:v>680.23252369569</c:v>
                </c:pt>
                <c:pt idx="447">
                  <c:v>680.262734859215</c:v>
                </c:pt>
                <c:pt idx="448">
                  <c:v>680.234331192198</c:v>
                </c:pt>
                <c:pt idx="449">
                  <c:v>680.265562796418</c:v>
                </c:pt>
                <c:pt idx="450">
                  <c:v>680.264981245377</c:v>
                </c:pt>
                <c:pt idx="451">
                  <c:v>680.251828090749</c:v>
                </c:pt>
                <c:pt idx="452">
                  <c:v>680.238224263842</c:v>
                </c:pt>
                <c:pt idx="453">
                  <c:v>680.286237887702</c:v>
                </c:pt>
                <c:pt idx="454">
                  <c:v>680.288130875349</c:v>
                </c:pt>
                <c:pt idx="455">
                  <c:v>680.254536885442</c:v>
                </c:pt>
                <c:pt idx="456">
                  <c:v>680.259375477424</c:v>
                </c:pt>
                <c:pt idx="457">
                  <c:v>680.241010554637</c:v>
                </c:pt>
                <c:pt idx="458">
                  <c:v>680.245484587088</c:v>
                </c:pt>
                <c:pt idx="459">
                  <c:v>680.222388692407</c:v>
                </c:pt>
                <c:pt idx="460">
                  <c:v>680.254987621861</c:v>
                </c:pt>
                <c:pt idx="461">
                  <c:v>680.273623192772</c:v>
                </c:pt>
                <c:pt idx="462">
                  <c:v>680.279615011492</c:v>
                </c:pt>
                <c:pt idx="463">
                  <c:v>680.243055073356</c:v>
                </c:pt>
                <c:pt idx="464">
                  <c:v>680.265413046897</c:v>
                </c:pt>
                <c:pt idx="465">
                  <c:v>680.290778646002</c:v>
                </c:pt>
                <c:pt idx="466">
                  <c:v>680.256439462289</c:v>
                </c:pt>
                <c:pt idx="467">
                  <c:v>680.206252444409</c:v>
                </c:pt>
                <c:pt idx="468">
                  <c:v>680.262264688578</c:v>
                </c:pt>
                <c:pt idx="469">
                  <c:v>680.218285664054</c:v>
                </c:pt>
                <c:pt idx="470">
                  <c:v>680.246566774476</c:v>
                </c:pt>
                <c:pt idx="471">
                  <c:v>680.284389018386</c:v>
                </c:pt>
                <c:pt idx="472">
                  <c:v>680.251239829257</c:v>
                </c:pt>
                <c:pt idx="473">
                  <c:v>680.286745912457</c:v>
                </c:pt>
                <c:pt idx="474">
                  <c:v>680.255738296801</c:v>
                </c:pt>
                <c:pt idx="475">
                  <c:v>680.260540588151</c:v>
                </c:pt>
                <c:pt idx="476">
                  <c:v>680.270949451362</c:v>
                </c:pt>
                <c:pt idx="477">
                  <c:v>680.247958749381</c:v>
                </c:pt>
                <c:pt idx="478">
                  <c:v>680.238852466071</c:v>
                </c:pt>
                <c:pt idx="479">
                  <c:v>680.235131033948</c:v>
                </c:pt>
                <c:pt idx="480">
                  <c:v>680.219775962899</c:v>
                </c:pt>
                <c:pt idx="481">
                  <c:v>680.221676823435</c:v>
                </c:pt>
                <c:pt idx="482">
                  <c:v>680.203739385359</c:v>
                </c:pt>
                <c:pt idx="483">
                  <c:v>680.211494200571</c:v>
                </c:pt>
                <c:pt idx="484">
                  <c:v>680.206486298589</c:v>
                </c:pt>
                <c:pt idx="485">
                  <c:v>680.21371047335</c:v>
                </c:pt>
                <c:pt idx="486">
                  <c:v>680.193228438984</c:v>
                </c:pt>
                <c:pt idx="487">
                  <c:v>680.194939146494</c:v>
                </c:pt>
                <c:pt idx="488">
                  <c:v>680.206616852282</c:v>
                </c:pt>
                <c:pt idx="489">
                  <c:v>680.208788143981</c:v>
                </c:pt>
                <c:pt idx="490">
                  <c:v>680.202472410958</c:v>
                </c:pt>
                <c:pt idx="491">
                  <c:v>680.193861079329</c:v>
                </c:pt>
                <c:pt idx="492">
                  <c:v>680.217726393204</c:v>
                </c:pt>
                <c:pt idx="493">
                  <c:v>680.202118039641</c:v>
                </c:pt>
                <c:pt idx="494">
                  <c:v>680.208687126171</c:v>
                </c:pt>
                <c:pt idx="495">
                  <c:v>680.216994699991</c:v>
                </c:pt>
                <c:pt idx="496">
                  <c:v>680.225129749004</c:v>
                </c:pt>
                <c:pt idx="497">
                  <c:v>680.22342019371</c:v>
                </c:pt>
                <c:pt idx="498">
                  <c:v>680.215786649278</c:v>
                </c:pt>
                <c:pt idx="499">
                  <c:v>680.197618024487</c:v>
                </c:pt>
                <c:pt idx="500">
                  <c:v>680.212271863957</c:v>
                </c:pt>
                <c:pt idx="501">
                  <c:v>680.204152163915</c:v>
                </c:pt>
                <c:pt idx="502">
                  <c:v>680.218087076919</c:v>
                </c:pt>
                <c:pt idx="503">
                  <c:v>680.223830425438</c:v>
                </c:pt>
                <c:pt idx="504">
                  <c:v>680.219709903371</c:v>
                </c:pt>
                <c:pt idx="505">
                  <c:v>680.210529455514</c:v>
                </c:pt>
                <c:pt idx="506">
                  <c:v>680.216532904262</c:v>
                </c:pt>
                <c:pt idx="507">
                  <c:v>680.24137486105</c:v>
                </c:pt>
                <c:pt idx="508">
                  <c:v>680.236891097748</c:v>
                </c:pt>
                <c:pt idx="509">
                  <c:v>680.256791789923</c:v>
                </c:pt>
                <c:pt idx="510">
                  <c:v>680.249269621303</c:v>
                </c:pt>
                <c:pt idx="511">
                  <c:v>680.239187239859</c:v>
                </c:pt>
                <c:pt idx="512">
                  <c:v>680.23406056146</c:v>
                </c:pt>
                <c:pt idx="513">
                  <c:v>680.254777246614</c:v>
                </c:pt>
                <c:pt idx="514">
                  <c:v>680.245080318482</c:v>
                </c:pt>
                <c:pt idx="515">
                  <c:v>680.228839139138</c:v>
                </c:pt>
                <c:pt idx="516">
                  <c:v>680.243239519305</c:v>
                </c:pt>
                <c:pt idx="517">
                  <c:v>680.232039578136</c:v>
                </c:pt>
                <c:pt idx="518">
                  <c:v>680.231099718531</c:v>
                </c:pt>
                <c:pt idx="519">
                  <c:v>680.266559824911</c:v>
                </c:pt>
                <c:pt idx="520">
                  <c:v>680.245455711527</c:v>
                </c:pt>
                <c:pt idx="521">
                  <c:v>680.231979166754</c:v>
                </c:pt>
                <c:pt idx="522">
                  <c:v>680.24263599677</c:v>
                </c:pt>
                <c:pt idx="523">
                  <c:v>680.235496420723</c:v>
                </c:pt>
                <c:pt idx="524">
                  <c:v>680.231016862887</c:v>
                </c:pt>
                <c:pt idx="525">
                  <c:v>680.234634655351</c:v>
                </c:pt>
                <c:pt idx="526">
                  <c:v>680.223411157268</c:v>
                </c:pt>
                <c:pt idx="527">
                  <c:v>680.224476611739</c:v>
                </c:pt>
                <c:pt idx="528">
                  <c:v>680.221896111433</c:v>
                </c:pt>
                <c:pt idx="529">
                  <c:v>680.221515400238</c:v>
                </c:pt>
                <c:pt idx="530">
                  <c:v>680.216661953599</c:v>
                </c:pt>
                <c:pt idx="531">
                  <c:v>680.225702032491</c:v>
                </c:pt>
                <c:pt idx="532">
                  <c:v>680.21622698975</c:v>
                </c:pt>
                <c:pt idx="533">
                  <c:v>680.220321400933</c:v>
                </c:pt>
                <c:pt idx="534">
                  <c:v>680.220603935903</c:v>
                </c:pt>
                <c:pt idx="535">
                  <c:v>680.210331292143</c:v>
                </c:pt>
                <c:pt idx="536">
                  <c:v>680.213939900712</c:v>
                </c:pt>
                <c:pt idx="537">
                  <c:v>680.212829665092</c:v>
                </c:pt>
                <c:pt idx="538">
                  <c:v>680.224006840148</c:v>
                </c:pt>
                <c:pt idx="539">
                  <c:v>680.212488587228</c:v>
                </c:pt>
                <c:pt idx="540">
                  <c:v>680.21469788899</c:v>
                </c:pt>
                <c:pt idx="541">
                  <c:v>680.213545780382</c:v>
                </c:pt>
                <c:pt idx="542">
                  <c:v>680.209831880576</c:v>
                </c:pt>
                <c:pt idx="543">
                  <c:v>680.203192468131</c:v>
                </c:pt>
                <c:pt idx="544">
                  <c:v>680.199147991113</c:v>
                </c:pt>
                <c:pt idx="545">
                  <c:v>680.197920236823</c:v>
                </c:pt>
                <c:pt idx="546">
                  <c:v>680.198267269268</c:v>
                </c:pt>
                <c:pt idx="547">
                  <c:v>680.198563207459</c:v>
                </c:pt>
                <c:pt idx="548">
                  <c:v>680.20170733052</c:v>
                </c:pt>
                <c:pt idx="549">
                  <c:v>680.206646030635</c:v>
                </c:pt>
                <c:pt idx="550">
                  <c:v>680.209045632246</c:v>
                </c:pt>
                <c:pt idx="551">
                  <c:v>680.208091858516</c:v>
                </c:pt>
                <c:pt idx="552">
                  <c:v>680.208638269678</c:v>
                </c:pt>
                <c:pt idx="553">
                  <c:v>680.20491418113</c:v>
                </c:pt>
                <c:pt idx="554">
                  <c:v>680.209744452858</c:v>
                </c:pt>
                <c:pt idx="555">
                  <c:v>680.214557398622</c:v>
                </c:pt>
                <c:pt idx="556">
                  <c:v>680.208074296961</c:v>
                </c:pt>
                <c:pt idx="557">
                  <c:v>680.203120282246</c:v>
                </c:pt>
                <c:pt idx="558">
                  <c:v>680.206875330276</c:v>
                </c:pt>
                <c:pt idx="559">
                  <c:v>680.211343988878</c:v>
                </c:pt>
                <c:pt idx="560">
                  <c:v>680.213679302198</c:v>
                </c:pt>
                <c:pt idx="561">
                  <c:v>680.216151247327</c:v>
                </c:pt>
                <c:pt idx="562">
                  <c:v>680.209254582054</c:v>
                </c:pt>
                <c:pt idx="563">
                  <c:v>680.217246137568</c:v>
                </c:pt>
                <c:pt idx="564">
                  <c:v>680.211191042035</c:v>
                </c:pt>
                <c:pt idx="565">
                  <c:v>680.195855572084</c:v>
                </c:pt>
                <c:pt idx="566">
                  <c:v>680.208902370846</c:v>
                </c:pt>
                <c:pt idx="567">
                  <c:v>680.203581948418</c:v>
                </c:pt>
                <c:pt idx="568">
                  <c:v>680.2074037191</c:v>
                </c:pt>
                <c:pt idx="569">
                  <c:v>680.211288160708</c:v>
                </c:pt>
                <c:pt idx="570">
                  <c:v>680.207684274936</c:v>
                </c:pt>
                <c:pt idx="571">
                  <c:v>680.201631451335</c:v>
                </c:pt>
                <c:pt idx="572">
                  <c:v>680.205268977622</c:v>
                </c:pt>
                <c:pt idx="573">
                  <c:v>680.201760608589</c:v>
                </c:pt>
                <c:pt idx="574">
                  <c:v>680.202752018559</c:v>
                </c:pt>
                <c:pt idx="575">
                  <c:v>680.188952246305</c:v>
                </c:pt>
                <c:pt idx="576">
                  <c:v>680.201510994114</c:v>
                </c:pt>
                <c:pt idx="577">
                  <c:v>680.197445619918</c:v>
                </c:pt>
                <c:pt idx="578">
                  <c:v>680.205326917273</c:v>
                </c:pt>
                <c:pt idx="579">
                  <c:v>680.209973514339</c:v>
                </c:pt>
                <c:pt idx="580">
                  <c:v>680.208946450255</c:v>
                </c:pt>
                <c:pt idx="581">
                  <c:v>680.213156171711</c:v>
                </c:pt>
                <c:pt idx="582">
                  <c:v>680.207997414063</c:v>
                </c:pt>
                <c:pt idx="583">
                  <c:v>680.213017979446</c:v>
                </c:pt>
                <c:pt idx="584">
                  <c:v>680.20835535187</c:v>
                </c:pt>
                <c:pt idx="585">
                  <c:v>680.218749089998</c:v>
                </c:pt>
                <c:pt idx="586">
                  <c:v>680.204027555589</c:v>
                </c:pt>
                <c:pt idx="587">
                  <c:v>680.207147841269</c:v>
                </c:pt>
                <c:pt idx="588">
                  <c:v>680.199467238833</c:v>
                </c:pt>
                <c:pt idx="589">
                  <c:v>680.206027717437</c:v>
                </c:pt>
                <c:pt idx="590">
                  <c:v>680.211183346741</c:v>
                </c:pt>
                <c:pt idx="591">
                  <c:v>680.209410893137</c:v>
                </c:pt>
                <c:pt idx="592">
                  <c:v>680.205451610129</c:v>
                </c:pt>
                <c:pt idx="593">
                  <c:v>680.209391203034</c:v>
                </c:pt>
                <c:pt idx="594">
                  <c:v>680.209837676017</c:v>
                </c:pt>
                <c:pt idx="595">
                  <c:v>680.209028365664</c:v>
                </c:pt>
                <c:pt idx="596">
                  <c:v>680.213266442423</c:v>
                </c:pt>
                <c:pt idx="597">
                  <c:v>680.208641876942</c:v>
                </c:pt>
                <c:pt idx="598">
                  <c:v>680.209408254822</c:v>
                </c:pt>
                <c:pt idx="599">
                  <c:v>680.209907076316</c:v>
                </c:pt>
                <c:pt idx="600">
                  <c:v>680.207027807271</c:v>
                </c:pt>
                <c:pt idx="601">
                  <c:v>680.213169628807</c:v>
                </c:pt>
                <c:pt idx="602">
                  <c:v>680.210255438758</c:v>
                </c:pt>
                <c:pt idx="603">
                  <c:v>680.2098573042</c:v>
                </c:pt>
                <c:pt idx="604">
                  <c:v>680.205044943196</c:v>
                </c:pt>
                <c:pt idx="605">
                  <c:v>680.209919134769</c:v>
                </c:pt>
                <c:pt idx="606">
                  <c:v>680.207059570807</c:v>
                </c:pt>
                <c:pt idx="607">
                  <c:v>680.207905029321</c:v>
                </c:pt>
                <c:pt idx="608">
                  <c:v>680.205602709325</c:v>
                </c:pt>
                <c:pt idx="609">
                  <c:v>680.206487464245</c:v>
                </c:pt>
                <c:pt idx="610">
                  <c:v>680.204577705981</c:v>
                </c:pt>
                <c:pt idx="611">
                  <c:v>680.203476072222</c:v>
                </c:pt>
                <c:pt idx="612">
                  <c:v>680.20903423746</c:v>
                </c:pt>
                <c:pt idx="613">
                  <c:v>680.204454465942</c:v>
                </c:pt>
                <c:pt idx="614">
                  <c:v>680.209640757316</c:v>
                </c:pt>
                <c:pt idx="615">
                  <c:v>680.211462982886</c:v>
                </c:pt>
                <c:pt idx="616">
                  <c:v>680.210663901531</c:v>
                </c:pt>
                <c:pt idx="617">
                  <c:v>680.208384150464</c:v>
                </c:pt>
                <c:pt idx="618">
                  <c:v>680.205586579317</c:v>
                </c:pt>
                <c:pt idx="619">
                  <c:v>680.20166827224</c:v>
                </c:pt>
                <c:pt idx="620">
                  <c:v>680.203218973987</c:v>
                </c:pt>
                <c:pt idx="621">
                  <c:v>680.203562017042</c:v>
                </c:pt>
                <c:pt idx="622">
                  <c:v>680.20362813469</c:v>
                </c:pt>
                <c:pt idx="623">
                  <c:v>680.197944602674</c:v>
                </c:pt>
                <c:pt idx="624">
                  <c:v>680.198320466157</c:v>
                </c:pt>
                <c:pt idx="625">
                  <c:v>680.204437805091</c:v>
                </c:pt>
                <c:pt idx="626">
                  <c:v>680.198491580507</c:v>
                </c:pt>
                <c:pt idx="627">
                  <c:v>680.198166603201</c:v>
                </c:pt>
                <c:pt idx="628">
                  <c:v>680.198785645739</c:v>
                </c:pt>
                <c:pt idx="629">
                  <c:v>680.197941916778</c:v>
                </c:pt>
                <c:pt idx="630">
                  <c:v>680.197935149592</c:v>
                </c:pt>
                <c:pt idx="631">
                  <c:v>680.195419404217</c:v>
                </c:pt>
                <c:pt idx="632">
                  <c:v>680.197924497003</c:v>
                </c:pt>
                <c:pt idx="633">
                  <c:v>680.200393650311</c:v>
                </c:pt>
                <c:pt idx="634">
                  <c:v>680.199776091132</c:v>
                </c:pt>
                <c:pt idx="635">
                  <c:v>680.198326366044</c:v>
                </c:pt>
                <c:pt idx="636">
                  <c:v>680.200175188688</c:v>
                </c:pt>
                <c:pt idx="637">
                  <c:v>680.202843875581</c:v>
                </c:pt>
                <c:pt idx="638">
                  <c:v>680.200110786663</c:v>
                </c:pt>
                <c:pt idx="639">
                  <c:v>680.194116775839</c:v>
                </c:pt>
                <c:pt idx="640">
                  <c:v>680.197542804394</c:v>
                </c:pt>
                <c:pt idx="641">
                  <c:v>680.197432560753</c:v>
                </c:pt>
                <c:pt idx="642">
                  <c:v>680.197945434323</c:v>
                </c:pt>
                <c:pt idx="643">
                  <c:v>680.200642824392</c:v>
                </c:pt>
                <c:pt idx="644">
                  <c:v>680.19411190917</c:v>
                </c:pt>
                <c:pt idx="645">
                  <c:v>680.19300687064</c:v>
                </c:pt>
                <c:pt idx="646">
                  <c:v>680.195308553546</c:v>
                </c:pt>
                <c:pt idx="647">
                  <c:v>680.194678157283</c:v>
                </c:pt>
                <c:pt idx="648">
                  <c:v>680.195130384842</c:v>
                </c:pt>
                <c:pt idx="649">
                  <c:v>680.195481084169</c:v>
                </c:pt>
                <c:pt idx="650">
                  <c:v>680.197676567758</c:v>
                </c:pt>
                <c:pt idx="651">
                  <c:v>680.200141776893</c:v>
                </c:pt>
                <c:pt idx="652">
                  <c:v>680.197359239022</c:v>
                </c:pt>
                <c:pt idx="653">
                  <c:v>680.202241229391</c:v>
                </c:pt>
                <c:pt idx="654">
                  <c:v>680.200456302368</c:v>
                </c:pt>
                <c:pt idx="655">
                  <c:v>680.202457625043</c:v>
                </c:pt>
                <c:pt idx="656">
                  <c:v>680.199330477285</c:v>
                </c:pt>
                <c:pt idx="657">
                  <c:v>680.198492912456</c:v>
                </c:pt>
                <c:pt idx="658">
                  <c:v>680.200139872568</c:v>
                </c:pt>
                <c:pt idx="659">
                  <c:v>680.200850755158</c:v>
                </c:pt>
                <c:pt idx="660">
                  <c:v>680.201618860502</c:v>
                </c:pt>
                <c:pt idx="661">
                  <c:v>680.202318597431</c:v>
                </c:pt>
                <c:pt idx="662">
                  <c:v>680.200678180104</c:v>
                </c:pt>
                <c:pt idx="663">
                  <c:v>680.194537276585</c:v>
                </c:pt>
                <c:pt idx="664">
                  <c:v>680.199468587867</c:v>
                </c:pt>
                <c:pt idx="665">
                  <c:v>680.195773429019</c:v>
                </c:pt>
                <c:pt idx="666">
                  <c:v>680.200196319517</c:v>
                </c:pt>
                <c:pt idx="667">
                  <c:v>680.201997875917</c:v>
                </c:pt>
                <c:pt idx="668">
                  <c:v>680.200884559474</c:v>
                </c:pt>
                <c:pt idx="669">
                  <c:v>680.199973951337</c:v>
                </c:pt>
                <c:pt idx="670">
                  <c:v>680.202651086032</c:v>
                </c:pt>
                <c:pt idx="671">
                  <c:v>680.201678762953</c:v>
                </c:pt>
                <c:pt idx="672">
                  <c:v>680.200729979563</c:v>
                </c:pt>
                <c:pt idx="673">
                  <c:v>680.203695948973</c:v>
                </c:pt>
                <c:pt idx="674">
                  <c:v>680.205188138539</c:v>
                </c:pt>
                <c:pt idx="675">
                  <c:v>680.20392000703</c:v>
                </c:pt>
                <c:pt idx="676">
                  <c:v>680.203249286317</c:v>
                </c:pt>
                <c:pt idx="677">
                  <c:v>680.202320044145</c:v>
                </c:pt>
                <c:pt idx="678">
                  <c:v>680.201335887427</c:v>
                </c:pt>
                <c:pt idx="679">
                  <c:v>680.203549776009</c:v>
                </c:pt>
                <c:pt idx="680">
                  <c:v>680.206003042904</c:v>
                </c:pt>
                <c:pt idx="681">
                  <c:v>680.202613209977</c:v>
                </c:pt>
                <c:pt idx="682">
                  <c:v>680.204005406755</c:v>
                </c:pt>
                <c:pt idx="683">
                  <c:v>680.203438494665</c:v>
                </c:pt>
                <c:pt idx="684">
                  <c:v>680.205003455839</c:v>
                </c:pt>
                <c:pt idx="685">
                  <c:v>680.205104562687</c:v>
                </c:pt>
                <c:pt idx="686">
                  <c:v>680.202368616915</c:v>
                </c:pt>
                <c:pt idx="687">
                  <c:v>680.202632554413</c:v>
                </c:pt>
                <c:pt idx="688">
                  <c:v>680.202634883287</c:v>
                </c:pt>
                <c:pt idx="689">
                  <c:v>680.201894104098</c:v>
                </c:pt>
                <c:pt idx="690">
                  <c:v>680.202745764839</c:v>
                </c:pt>
                <c:pt idx="691">
                  <c:v>680.202826504587</c:v>
                </c:pt>
                <c:pt idx="692">
                  <c:v>680.203608808606</c:v>
                </c:pt>
                <c:pt idx="693">
                  <c:v>680.204298033145</c:v>
                </c:pt>
                <c:pt idx="694">
                  <c:v>680.202373887263</c:v>
                </c:pt>
                <c:pt idx="695">
                  <c:v>680.203094089233</c:v>
                </c:pt>
                <c:pt idx="696">
                  <c:v>680.203250414533</c:v>
                </c:pt>
                <c:pt idx="697">
                  <c:v>680.202761009238</c:v>
                </c:pt>
                <c:pt idx="698">
                  <c:v>680.199650097281</c:v>
                </c:pt>
                <c:pt idx="699">
                  <c:v>680.198803027657</c:v>
                </c:pt>
                <c:pt idx="700">
                  <c:v>680.200899604206</c:v>
                </c:pt>
                <c:pt idx="701">
                  <c:v>680.199874048312</c:v>
                </c:pt>
                <c:pt idx="702">
                  <c:v>680.199714882012</c:v>
                </c:pt>
                <c:pt idx="703">
                  <c:v>680.199029413034</c:v>
                </c:pt>
                <c:pt idx="704">
                  <c:v>680.200825301799</c:v>
                </c:pt>
                <c:pt idx="705">
                  <c:v>680.200680961014</c:v>
                </c:pt>
                <c:pt idx="706">
                  <c:v>680.199498811604</c:v>
                </c:pt>
                <c:pt idx="707">
                  <c:v>680.200025110788</c:v>
                </c:pt>
                <c:pt idx="708">
                  <c:v>680.19687907164</c:v>
                </c:pt>
                <c:pt idx="709">
                  <c:v>680.200635806719</c:v>
                </c:pt>
                <c:pt idx="710">
                  <c:v>680.197644980036</c:v>
                </c:pt>
                <c:pt idx="711">
                  <c:v>680.199092155032</c:v>
                </c:pt>
                <c:pt idx="712">
                  <c:v>680.199227461496</c:v>
                </c:pt>
                <c:pt idx="713">
                  <c:v>680.198884221745</c:v>
                </c:pt>
                <c:pt idx="714">
                  <c:v>680.201134177705</c:v>
                </c:pt>
                <c:pt idx="715">
                  <c:v>680.201673758916</c:v>
                </c:pt>
                <c:pt idx="716">
                  <c:v>680.201117599669</c:v>
                </c:pt>
                <c:pt idx="717">
                  <c:v>680.201186121684</c:v>
                </c:pt>
                <c:pt idx="718">
                  <c:v>680.202164625393</c:v>
                </c:pt>
                <c:pt idx="719">
                  <c:v>680.201198524061</c:v>
                </c:pt>
                <c:pt idx="720">
                  <c:v>680.200656713655</c:v>
                </c:pt>
                <c:pt idx="721">
                  <c:v>680.200892383678</c:v>
                </c:pt>
                <c:pt idx="722">
                  <c:v>680.201712403406</c:v>
                </c:pt>
                <c:pt idx="723">
                  <c:v>680.199900488767</c:v>
                </c:pt>
                <c:pt idx="724">
                  <c:v>680.203103323473</c:v>
                </c:pt>
                <c:pt idx="725">
                  <c:v>680.202722966621</c:v>
                </c:pt>
                <c:pt idx="726">
                  <c:v>680.203370493198</c:v>
                </c:pt>
                <c:pt idx="727">
                  <c:v>680.201978937155</c:v>
                </c:pt>
                <c:pt idx="728">
                  <c:v>680.202741848517</c:v>
                </c:pt>
                <c:pt idx="729">
                  <c:v>680.20186937236</c:v>
                </c:pt>
                <c:pt idx="730">
                  <c:v>680.203026498568</c:v>
                </c:pt>
                <c:pt idx="731">
                  <c:v>680.202687394242</c:v>
                </c:pt>
                <c:pt idx="732">
                  <c:v>680.203240062762</c:v>
                </c:pt>
                <c:pt idx="733">
                  <c:v>680.20189208514</c:v>
                </c:pt>
                <c:pt idx="734">
                  <c:v>680.201632007423</c:v>
                </c:pt>
                <c:pt idx="735">
                  <c:v>680.202441412593</c:v>
                </c:pt>
                <c:pt idx="736">
                  <c:v>680.202987401853</c:v>
                </c:pt>
                <c:pt idx="737">
                  <c:v>680.201604444313</c:v>
                </c:pt>
                <c:pt idx="738">
                  <c:v>680.202404564244</c:v>
                </c:pt>
                <c:pt idx="739">
                  <c:v>680.203732932245</c:v>
                </c:pt>
                <c:pt idx="740">
                  <c:v>680.202589409983</c:v>
                </c:pt>
                <c:pt idx="741">
                  <c:v>680.203140635591</c:v>
                </c:pt>
                <c:pt idx="742">
                  <c:v>680.203056415092</c:v>
                </c:pt>
                <c:pt idx="743">
                  <c:v>680.203019088451</c:v>
                </c:pt>
                <c:pt idx="744">
                  <c:v>680.202746998091</c:v>
                </c:pt>
                <c:pt idx="745">
                  <c:v>680.202960332254</c:v>
                </c:pt>
                <c:pt idx="746">
                  <c:v>680.202838787418</c:v>
                </c:pt>
                <c:pt idx="747">
                  <c:v>680.204201103842</c:v>
                </c:pt>
                <c:pt idx="748">
                  <c:v>680.202712312445</c:v>
                </c:pt>
                <c:pt idx="749">
                  <c:v>680.202080933492</c:v>
                </c:pt>
                <c:pt idx="750">
                  <c:v>680.20170732642</c:v>
                </c:pt>
                <c:pt idx="751">
                  <c:v>680.202042868405</c:v>
                </c:pt>
                <c:pt idx="752">
                  <c:v>680.201218087087</c:v>
                </c:pt>
                <c:pt idx="753">
                  <c:v>680.201527156254</c:v>
                </c:pt>
                <c:pt idx="754">
                  <c:v>680.200068899655</c:v>
                </c:pt>
                <c:pt idx="755">
                  <c:v>680.202078011836</c:v>
                </c:pt>
                <c:pt idx="756">
                  <c:v>680.200609629817</c:v>
                </c:pt>
                <c:pt idx="757">
                  <c:v>680.200671542473</c:v>
                </c:pt>
                <c:pt idx="758">
                  <c:v>680.200887886975</c:v>
                </c:pt>
                <c:pt idx="759">
                  <c:v>680.200701120582</c:v>
                </c:pt>
                <c:pt idx="760">
                  <c:v>680.201946317683</c:v>
                </c:pt>
                <c:pt idx="761">
                  <c:v>680.200883133261</c:v>
                </c:pt>
                <c:pt idx="762">
                  <c:v>680.199883195015</c:v>
                </c:pt>
                <c:pt idx="763">
                  <c:v>680.200276540987</c:v>
                </c:pt>
                <c:pt idx="764">
                  <c:v>680.200899867829</c:v>
                </c:pt>
                <c:pt idx="765">
                  <c:v>680.199813519351</c:v>
                </c:pt>
                <c:pt idx="766">
                  <c:v>680.201057140163</c:v>
                </c:pt>
                <c:pt idx="767">
                  <c:v>680.20057293351</c:v>
                </c:pt>
                <c:pt idx="768">
                  <c:v>680.199779825626</c:v>
                </c:pt>
                <c:pt idx="769">
                  <c:v>680.200362548348</c:v>
                </c:pt>
                <c:pt idx="770">
                  <c:v>680.20021933143</c:v>
                </c:pt>
                <c:pt idx="771">
                  <c:v>680.200032533276</c:v>
                </c:pt>
                <c:pt idx="772">
                  <c:v>680.199689006708</c:v>
                </c:pt>
                <c:pt idx="773">
                  <c:v>680.200548142763</c:v>
                </c:pt>
                <c:pt idx="774">
                  <c:v>680.201552282736</c:v>
                </c:pt>
                <c:pt idx="775">
                  <c:v>680.20144351914</c:v>
                </c:pt>
                <c:pt idx="776">
                  <c:v>680.201108713846</c:v>
                </c:pt>
                <c:pt idx="777">
                  <c:v>680.202014056642</c:v>
                </c:pt>
                <c:pt idx="778">
                  <c:v>680.202057289026</c:v>
                </c:pt>
                <c:pt idx="779">
                  <c:v>680.20253189137</c:v>
                </c:pt>
                <c:pt idx="780">
                  <c:v>680.201031716683</c:v>
                </c:pt>
                <c:pt idx="781">
                  <c:v>680.201982598394</c:v>
                </c:pt>
                <c:pt idx="782">
                  <c:v>680.200903064734</c:v>
                </c:pt>
                <c:pt idx="783">
                  <c:v>680.202294791087</c:v>
                </c:pt>
                <c:pt idx="784">
                  <c:v>680.200951426291</c:v>
                </c:pt>
                <c:pt idx="785">
                  <c:v>680.201574550683</c:v>
                </c:pt>
                <c:pt idx="786">
                  <c:v>680.20136171111</c:v>
                </c:pt>
                <c:pt idx="787">
                  <c:v>680.201863418113</c:v>
                </c:pt>
                <c:pt idx="788">
                  <c:v>680.201833084262</c:v>
                </c:pt>
                <c:pt idx="789">
                  <c:v>680.201610378503</c:v>
                </c:pt>
                <c:pt idx="790">
                  <c:v>680.201387876804</c:v>
                </c:pt>
                <c:pt idx="791">
                  <c:v>680.201590603386</c:v>
                </c:pt>
                <c:pt idx="792">
                  <c:v>680.201754400231</c:v>
                </c:pt>
                <c:pt idx="793">
                  <c:v>680.201914355406</c:v>
                </c:pt>
                <c:pt idx="794">
                  <c:v>680.201713548311</c:v>
                </c:pt>
                <c:pt idx="795">
                  <c:v>680.201266878785</c:v>
                </c:pt>
                <c:pt idx="796">
                  <c:v>680.201928426948</c:v>
                </c:pt>
                <c:pt idx="797">
                  <c:v>680.201569176073</c:v>
                </c:pt>
                <c:pt idx="798">
                  <c:v>680.201526778191</c:v>
                </c:pt>
                <c:pt idx="799">
                  <c:v>680.201547495962</c:v>
                </c:pt>
                <c:pt idx="800">
                  <c:v>680.201955802045</c:v>
                </c:pt>
                <c:pt idx="801">
                  <c:v>680.201794195326</c:v>
                </c:pt>
                <c:pt idx="802">
                  <c:v>680.201702136217</c:v>
                </c:pt>
                <c:pt idx="803">
                  <c:v>680.201312113971</c:v>
                </c:pt>
                <c:pt idx="804">
                  <c:v>680.201133067268</c:v>
                </c:pt>
                <c:pt idx="805">
                  <c:v>680.200788544991</c:v>
                </c:pt>
                <c:pt idx="806">
                  <c:v>680.200586771626</c:v>
                </c:pt>
                <c:pt idx="807">
                  <c:v>680.201262914031</c:v>
                </c:pt>
                <c:pt idx="808">
                  <c:v>680.200358174781</c:v>
                </c:pt>
                <c:pt idx="809">
                  <c:v>680.200390648279</c:v>
                </c:pt>
                <c:pt idx="810">
                  <c:v>680.200034442959</c:v>
                </c:pt>
                <c:pt idx="811">
                  <c:v>680.200930034144</c:v>
                </c:pt>
                <c:pt idx="812">
                  <c:v>680.200518682493</c:v>
                </c:pt>
                <c:pt idx="813">
                  <c:v>680.200244462215</c:v>
                </c:pt>
                <c:pt idx="814">
                  <c:v>680.200658445046</c:v>
                </c:pt>
                <c:pt idx="815">
                  <c:v>680.200403373525</c:v>
                </c:pt>
                <c:pt idx="816">
                  <c:v>680.200659092381</c:v>
                </c:pt>
                <c:pt idx="817">
                  <c:v>680.200672106741</c:v>
                </c:pt>
                <c:pt idx="818">
                  <c:v>680.20064489198</c:v>
                </c:pt>
                <c:pt idx="819">
                  <c:v>680.20048899432</c:v>
                </c:pt>
                <c:pt idx="820">
                  <c:v>680.200343442746</c:v>
                </c:pt>
                <c:pt idx="821">
                  <c:v>680.200857478351</c:v>
                </c:pt>
                <c:pt idx="822">
                  <c:v>680.200326385327</c:v>
                </c:pt>
                <c:pt idx="823">
                  <c:v>680.200051094035</c:v>
                </c:pt>
                <c:pt idx="824">
                  <c:v>680.200630211234</c:v>
                </c:pt>
                <c:pt idx="825">
                  <c:v>680.200814206762</c:v>
                </c:pt>
                <c:pt idx="826">
                  <c:v>680.200792173193</c:v>
                </c:pt>
                <c:pt idx="827">
                  <c:v>680.200548642069</c:v>
                </c:pt>
                <c:pt idx="828">
                  <c:v>680.200416174272</c:v>
                </c:pt>
                <c:pt idx="829">
                  <c:v>680.200606687578</c:v>
                </c:pt>
                <c:pt idx="830">
                  <c:v>680.200752937898</c:v>
                </c:pt>
                <c:pt idx="831">
                  <c:v>680.200513849204</c:v>
                </c:pt>
                <c:pt idx="832">
                  <c:v>680.200679113733</c:v>
                </c:pt>
                <c:pt idx="833">
                  <c:v>680.200905570611</c:v>
                </c:pt>
                <c:pt idx="834">
                  <c:v>680.200611984768</c:v>
                </c:pt>
                <c:pt idx="835">
                  <c:v>680.200184314852</c:v>
                </c:pt>
                <c:pt idx="836">
                  <c:v>680.200359960093</c:v>
                </c:pt>
                <c:pt idx="837">
                  <c:v>680.201003206755</c:v>
                </c:pt>
                <c:pt idx="838">
                  <c:v>680.200887352222</c:v>
                </c:pt>
                <c:pt idx="839">
                  <c:v>680.200715978973</c:v>
                </c:pt>
                <c:pt idx="840">
                  <c:v>680.200508956069</c:v>
                </c:pt>
                <c:pt idx="841">
                  <c:v>680.200813685671</c:v>
                </c:pt>
                <c:pt idx="842">
                  <c:v>680.201141209325</c:v>
                </c:pt>
                <c:pt idx="843">
                  <c:v>680.200867173282</c:v>
                </c:pt>
                <c:pt idx="844">
                  <c:v>680.201086680636</c:v>
                </c:pt>
                <c:pt idx="845">
                  <c:v>680.201075076781</c:v>
                </c:pt>
                <c:pt idx="846">
                  <c:v>680.201399709723</c:v>
                </c:pt>
                <c:pt idx="847">
                  <c:v>680.201022965323</c:v>
                </c:pt>
                <c:pt idx="848">
                  <c:v>680.201243022015</c:v>
                </c:pt>
                <c:pt idx="849">
                  <c:v>680.201176213077</c:v>
                </c:pt>
                <c:pt idx="850">
                  <c:v>680.201083607392</c:v>
                </c:pt>
                <c:pt idx="851">
                  <c:v>680.201085977837</c:v>
                </c:pt>
                <c:pt idx="852">
                  <c:v>680.201363280835</c:v>
                </c:pt>
                <c:pt idx="853">
                  <c:v>680.201362782467</c:v>
                </c:pt>
                <c:pt idx="854">
                  <c:v>680.201381395813</c:v>
                </c:pt>
                <c:pt idx="855">
                  <c:v>680.20125946696</c:v>
                </c:pt>
                <c:pt idx="856">
                  <c:v>680.201599773394</c:v>
                </c:pt>
                <c:pt idx="857">
                  <c:v>680.201149236186</c:v>
                </c:pt>
                <c:pt idx="858">
                  <c:v>680.201319844056</c:v>
                </c:pt>
                <c:pt idx="859">
                  <c:v>680.201117673421</c:v>
                </c:pt>
                <c:pt idx="860">
                  <c:v>680.201040476971</c:v>
                </c:pt>
                <c:pt idx="861">
                  <c:v>680.20093731968</c:v>
                </c:pt>
                <c:pt idx="862">
                  <c:v>680.200929683302</c:v>
                </c:pt>
                <c:pt idx="863">
                  <c:v>680.200914177928</c:v>
                </c:pt>
                <c:pt idx="864">
                  <c:v>680.201040216989</c:v>
                </c:pt>
                <c:pt idx="865">
                  <c:v>680.201166092495</c:v>
                </c:pt>
                <c:pt idx="866">
                  <c:v>680.201060158001</c:v>
                </c:pt>
                <c:pt idx="867">
                  <c:v>680.201175390857</c:v>
                </c:pt>
                <c:pt idx="868">
                  <c:v>680.20107904869</c:v>
                </c:pt>
                <c:pt idx="869">
                  <c:v>680.200912901398</c:v>
                </c:pt>
                <c:pt idx="870">
                  <c:v>680.201125761617</c:v>
                </c:pt>
                <c:pt idx="871">
                  <c:v>680.2008645411</c:v>
                </c:pt>
                <c:pt idx="872">
                  <c:v>680.200971011086</c:v>
                </c:pt>
                <c:pt idx="873">
                  <c:v>680.201027976212</c:v>
                </c:pt>
                <c:pt idx="874">
                  <c:v>680.200964059741</c:v>
                </c:pt>
                <c:pt idx="875">
                  <c:v>680.200949284082</c:v>
                </c:pt>
                <c:pt idx="876">
                  <c:v>680.200844698411</c:v>
                </c:pt>
                <c:pt idx="877">
                  <c:v>680.20089600294</c:v>
                </c:pt>
                <c:pt idx="878">
                  <c:v>680.201103111904</c:v>
                </c:pt>
                <c:pt idx="879">
                  <c:v>680.200811137132</c:v>
                </c:pt>
                <c:pt idx="880">
                  <c:v>680.200615486489</c:v>
                </c:pt>
                <c:pt idx="881">
                  <c:v>680.200840332722</c:v>
                </c:pt>
                <c:pt idx="882">
                  <c:v>680.20121171031</c:v>
                </c:pt>
                <c:pt idx="883">
                  <c:v>680.201264339426</c:v>
                </c:pt>
                <c:pt idx="884">
                  <c:v>680.20112868898</c:v>
                </c:pt>
                <c:pt idx="885">
                  <c:v>680.201422584679</c:v>
                </c:pt>
                <c:pt idx="886">
                  <c:v>680.201459079882</c:v>
                </c:pt>
                <c:pt idx="887">
                  <c:v>680.201294882971</c:v>
                </c:pt>
                <c:pt idx="888">
                  <c:v>680.201312888756</c:v>
                </c:pt>
                <c:pt idx="889">
                  <c:v>680.201340363448</c:v>
                </c:pt>
                <c:pt idx="890">
                  <c:v>680.201419271373</c:v>
                </c:pt>
                <c:pt idx="891">
                  <c:v>680.201242123829</c:v>
                </c:pt>
                <c:pt idx="892">
                  <c:v>680.201152195363</c:v>
                </c:pt>
                <c:pt idx="893">
                  <c:v>680.201319031334</c:v>
                </c:pt>
                <c:pt idx="894">
                  <c:v>680.201168856504</c:v>
                </c:pt>
                <c:pt idx="895">
                  <c:v>680.201130338272</c:v>
                </c:pt>
                <c:pt idx="896">
                  <c:v>680.200622597636</c:v>
                </c:pt>
                <c:pt idx="897">
                  <c:v>680.201330217346</c:v>
                </c:pt>
                <c:pt idx="898">
                  <c:v>680.201263127023</c:v>
                </c:pt>
                <c:pt idx="899">
                  <c:v>680.201300361237</c:v>
                </c:pt>
                <c:pt idx="900">
                  <c:v>680.201352558111</c:v>
                </c:pt>
                <c:pt idx="901">
                  <c:v>680.201273426758</c:v>
                </c:pt>
                <c:pt idx="902">
                  <c:v>680.201380620768</c:v>
                </c:pt>
                <c:pt idx="903">
                  <c:v>680.201343238769</c:v>
                </c:pt>
                <c:pt idx="904">
                  <c:v>680.201440362269</c:v>
                </c:pt>
                <c:pt idx="905">
                  <c:v>680.201328917186</c:v>
                </c:pt>
                <c:pt idx="906">
                  <c:v>680.201004885104</c:v>
                </c:pt>
                <c:pt idx="907">
                  <c:v>680.201357045343</c:v>
                </c:pt>
                <c:pt idx="908">
                  <c:v>680.20151355817</c:v>
                </c:pt>
                <c:pt idx="909">
                  <c:v>680.201322228964</c:v>
                </c:pt>
                <c:pt idx="910">
                  <c:v>680.201294879045</c:v>
                </c:pt>
                <c:pt idx="911">
                  <c:v>680.201419321496</c:v>
                </c:pt>
                <c:pt idx="912">
                  <c:v>680.201416974917</c:v>
                </c:pt>
                <c:pt idx="913">
                  <c:v>680.201471198448</c:v>
                </c:pt>
                <c:pt idx="914">
                  <c:v>680.201384648237</c:v>
                </c:pt>
                <c:pt idx="915">
                  <c:v>680.201268541622</c:v>
                </c:pt>
                <c:pt idx="916">
                  <c:v>680.201221830503</c:v>
                </c:pt>
                <c:pt idx="917">
                  <c:v>680.201223171235</c:v>
                </c:pt>
                <c:pt idx="918">
                  <c:v>680.201268254453</c:v>
                </c:pt>
                <c:pt idx="919">
                  <c:v>680.201353308976</c:v>
                </c:pt>
                <c:pt idx="920">
                  <c:v>680.201279600772</c:v>
                </c:pt>
                <c:pt idx="921">
                  <c:v>680.201244724402</c:v>
                </c:pt>
                <c:pt idx="922">
                  <c:v>680.201209992736</c:v>
                </c:pt>
                <c:pt idx="923">
                  <c:v>680.201091904364</c:v>
                </c:pt>
                <c:pt idx="924">
                  <c:v>680.201104007503</c:v>
                </c:pt>
                <c:pt idx="925">
                  <c:v>680.201120706911</c:v>
                </c:pt>
                <c:pt idx="926">
                  <c:v>680.201123128081</c:v>
                </c:pt>
                <c:pt idx="927">
                  <c:v>680.201193168395</c:v>
                </c:pt>
                <c:pt idx="928">
                  <c:v>680.201065659976</c:v>
                </c:pt>
                <c:pt idx="929">
                  <c:v>680.201037838624</c:v>
                </c:pt>
                <c:pt idx="930">
                  <c:v>680.201108435411</c:v>
                </c:pt>
                <c:pt idx="931">
                  <c:v>680.201116052198</c:v>
                </c:pt>
                <c:pt idx="932">
                  <c:v>680.201160982017</c:v>
                </c:pt>
                <c:pt idx="933">
                  <c:v>680.201122388449</c:v>
                </c:pt>
                <c:pt idx="934">
                  <c:v>680.201123371236</c:v>
                </c:pt>
                <c:pt idx="935">
                  <c:v>680.201110619116</c:v>
                </c:pt>
                <c:pt idx="936">
                  <c:v>680.201054771528</c:v>
                </c:pt>
                <c:pt idx="937">
                  <c:v>680.201129539651</c:v>
                </c:pt>
                <c:pt idx="938">
                  <c:v>680.201173805448</c:v>
                </c:pt>
                <c:pt idx="939">
                  <c:v>680.201154430157</c:v>
                </c:pt>
                <c:pt idx="940">
                  <c:v>680.201034583662</c:v>
                </c:pt>
                <c:pt idx="941">
                  <c:v>680.20111987935</c:v>
                </c:pt>
                <c:pt idx="942">
                  <c:v>680.201123133818</c:v>
                </c:pt>
                <c:pt idx="943">
                  <c:v>680.201127124911</c:v>
                </c:pt>
                <c:pt idx="944">
                  <c:v>680.201296350736</c:v>
                </c:pt>
                <c:pt idx="945">
                  <c:v>680.201267826575</c:v>
                </c:pt>
                <c:pt idx="946">
                  <c:v>680.201247651045</c:v>
                </c:pt>
                <c:pt idx="947">
                  <c:v>680.201213054499</c:v>
                </c:pt>
                <c:pt idx="948">
                  <c:v>680.201347424235</c:v>
                </c:pt>
                <c:pt idx="949">
                  <c:v>680.20121574913</c:v>
                </c:pt>
                <c:pt idx="950">
                  <c:v>680.201365805849</c:v>
                </c:pt>
                <c:pt idx="951">
                  <c:v>680.201452719054</c:v>
                </c:pt>
                <c:pt idx="952">
                  <c:v>680.201287782655</c:v>
                </c:pt>
                <c:pt idx="953">
                  <c:v>680.201278070098</c:v>
                </c:pt>
                <c:pt idx="954">
                  <c:v>680.201210316436</c:v>
                </c:pt>
                <c:pt idx="955">
                  <c:v>680.201231998085</c:v>
                </c:pt>
                <c:pt idx="956">
                  <c:v>680.201244510689</c:v>
                </c:pt>
                <c:pt idx="957">
                  <c:v>680.201241284359</c:v>
                </c:pt>
                <c:pt idx="958">
                  <c:v>680.201267399974</c:v>
                </c:pt>
                <c:pt idx="959">
                  <c:v>680.201208331451</c:v>
                </c:pt>
                <c:pt idx="960">
                  <c:v>680.201300936819</c:v>
                </c:pt>
                <c:pt idx="961">
                  <c:v>680.201337840332</c:v>
                </c:pt>
                <c:pt idx="962">
                  <c:v>680.201226683849</c:v>
                </c:pt>
                <c:pt idx="963">
                  <c:v>680.201362387869</c:v>
                </c:pt>
                <c:pt idx="964">
                  <c:v>680.201280123645</c:v>
                </c:pt>
                <c:pt idx="965">
                  <c:v>680.201319590584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Trans!$A$2:$A$967</c:f>
              <c:numCache>
                <c:formatCode>General</c:formatCode>
                <c:ptCount val="9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</c:numCache>
            </c:numRef>
          </c:cat>
          <c:val>
            <c:numRef>
              <c:f>Trans!$E$2:$E$967</c:f>
              <c:numCache>
                <c:formatCode>General</c:formatCode>
                <c:ptCount val="966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849.275333881231</c:v>
                </c:pt>
                <c:pt idx="29">
                  <c:v>803.600082115343</c:v>
                </c:pt>
                <c:pt idx="30">
                  <c:v>765.432077356352</c:v>
                </c:pt>
                <c:pt idx="31">
                  <c:v>757.743254702216</c:v>
                </c:pt>
                <c:pt idx="32">
                  <c:v>757.453729166299</c:v>
                </c:pt>
                <c:pt idx="33">
                  <c:v>737.764359482009</c:v>
                </c:pt>
                <c:pt idx="34">
                  <c:v>737.331592340661</c:v>
                </c:pt>
                <c:pt idx="35">
                  <c:v>720.464374586332</c:v>
                </c:pt>
                <c:pt idx="36">
                  <c:v>719.929616743092</c:v>
                </c:pt>
                <c:pt idx="37">
                  <c:v>703.606529470965</c:v>
                </c:pt>
                <c:pt idx="38">
                  <c:v>702.988977955306</c:v>
                </c:pt>
                <c:pt idx="39">
                  <c:v>686.814620943458</c:v>
                </c:pt>
                <c:pt idx="40">
                  <c:v>686.134549533672</c:v>
                </c:pt>
                <c:pt idx="41">
                  <c:v>669.985440926925</c:v>
                </c:pt>
                <c:pt idx="42">
                  <c:v>669.255193278404</c:v>
                </c:pt>
                <c:pt idx="43">
                  <c:v>653.057285287692</c:v>
                </c:pt>
                <c:pt idx="44">
                  <c:v>652.283967616616</c:v>
                </c:pt>
                <c:pt idx="45">
                  <c:v>636.016385110645</c:v>
                </c:pt>
                <c:pt idx="46">
                  <c:v>635.212371457329</c:v>
                </c:pt>
                <c:pt idx="47">
                  <c:v>618.94448108753</c:v>
                </c:pt>
                <c:pt idx="48">
                  <c:v>618.118907032026</c:v>
                </c:pt>
                <c:pt idx="49">
                  <c:v>601.919572610935</c:v>
                </c:pt>
                <c:pt idx="50">
                  <c:v>601.006877276473</c:v>
                </c:pt>
                <c:pt idx="51">
                  <c:v>585.028169097847</c:v>
                </c:pt>
                <c:pt idx="52">
                  <c:v>584.080742629697</c:v>
                </c:pt>
                <c:pt idx="53">
                  <c:v>568.679730739237</c:v>
                </c:pt>
                <c:pt idx="54">
                  <c:v>565.102219896725</c:v>
                </c:pt>
                <c:pt idx="55">
                  <c:v>532.398985710267</c:v>
                </c:pt>
                <c:pt idx="56">
                  <c:v>512.833257960593</c:v>
                </c:pt>
                <c:pt idx="57">
                  <c:v>497.39291523466</c:v>
                </c:pt>
                <c:pt idx="58">
                  <c:v>482.221979221335</c:v>
                </c:pt>
                <c:pt idx="59">
                  <c:v>478.696998938233</c:v>
                </c:pt>
                <c:pt idx="60">
                  <c:v>480.227804930332</c:v>
                </c:pt>
                <c:pt idx="61">
                  <c:v>469.697785520434</c:v>
                </c:pt>
                <c:pt idx="62">
                  <c:v>469.735237830097</c:v>
                </c:pt>
                <c:pt idx="63">
                  <c:v>462.28903538096</c:v>
                </c:pt>
                <c:pt idx="64">
                  <c:v>462.402672006224</c:v>
                </c:pt>
                <c:pt idx="65">
                  <c:v>454.226626550406</c:v>
                </c:pt>
                <c:pt idx="66">
                  <c:v>454.377786333915</c:v>
                </c:pt>
                <c:pt idx="67">
                  <c:v>445.607007162454</c:v>
                </c:pt>
                <c:pt idx="68">
                  <c:v>445.774704471871</c:v>
                </c:pt>
                <c:pt idx="69">
                  <c:v>436.587653750333</c:v>
                </c:pt>
                <c:pt idx="70">
                  <c:v>432.748986995444</c:v>
                </c:pt>
                <c:pt idx="71">
                  <c:v>432.90513286792</c:v>
                </c:pt>
                <c:pt idx="72">
                  <c:v>424.52450683949</c:v>
                </c:pt>
                <c:pt idx="73">
                  <c:v>424.648684790288</c:v>
                </c:pt>
                <c:pt idx="74">
                  <c:v>415.284217386743</c:v>
                </c:pt>
                <c:pt idx="75">
                  <c:v>406.186769392798</c:v>
                </c:pt>
                <c:pt idx="76">
                  <c:v>402.628564608693</c:v>
                </c:pt>
                <c:pt idx="77">
                  <c:v>402.665072204862</c:v>
                </c:pt>
                <c:pt idx="78">
                  <c:v>394.744676360235</c:v>
                </c:pt>
                <c:pt idx="79">
                  <c:v>386.517964907901</c:v>
                </c:pt>
                <c:pt idx="80">
                  <c:v>383.357364780272</c:v>
                </c:pt>
                <c:pt idx="81">
                  <c:v>382.339997838269</c:v>
                </c:pt>
                <c:pt idx="82">
                  <c:v>368.977102671912</c:v>
                </c:pt>
                <c:pt idx="83">
                  <c:v>359.916209234685</c:v>
                </c:pt>
                <c:pt idx="84">
                  <c:v>351.738137095346</c:v>
                </c:pt>
                <c:pt idx="85">
                  <c:v>344.245139110792</c:v>
                </c:pt>
                <c:pt idx="86">
                  <c:v>339.378337476945</c:v>
                </c:pt>
                <c:pt idx="87">
                  <c:v>339.65611712275</c:v>
                </c:pt>
                <c:pt idx="88">
                  <c:v>336.536254447163</c:v>
                </c:pt>
                <c:pt idx="89">
                  <c:v>337.260629344035</c:v>
                </c:pt>
                <c:pt idx="90">
                  <c:v>331.18069555675</c:v>
                </c:pt>
                <c:pt idx="91">
                  <c:v>326.928694835092</c:v>
                </c:pt>
                <c:pt idx="92">
                  <c:v>327.679410791742</c:v>
                </c:pt>
                <c:pt idx="93">
                  <c:v>322.138777558908</c:v>
                </c:pt>
                <c:pt idx="94">
                  <c:v>321.706375247222</c:v>
                </c:pt>
                <c:pt idx="95">
                  <c:v>322.400263492008</c:v>
                </c:pt>
                <c:pt idx="96">
                  <c:v>316.246407171301</c:v>
                </c:pt>
                <c:pt idx="97">
                  <c:v>310.835653347737</c:v>
                </c:pt>
                <c:pt idx="98">
                  <c:v>309.311928040923</c:v>
                </c:pt>
                <c:pt idx="99">
                  <c:v>309.927394464502</c:v>
                </c:pt>
                <c:pt idx="100">
                  <c:v>304.040850341509</c:v>
                </c:pt>
                <c:pt idx="101">
                  <c:v>302.668573049706</c:v>
                </c:pt>
                <c:pt idx="102">
                  <c:v>302.365076941773</c:v>
                </c:pt>
                <c:pt idx="103">
                  <c:v>295.287413113598</c:v>
                </c:pt>
                <c:pt idx="104">
                  <c:v>292.926080752211</c:v>
                </c:pt>
                <c:pt idx="105">
                  <c:v>293.432088853137</c:v>
                </c:pt>
                <c:pt idx="106">
                  <c:v>291.218124858737</c:v>
                </c:pt>
                <c:pt idx="107">
                  <c:v>291.001672790935</c:v>
                </c:pt>
                <c:pt idx="108">
                  <c:v>285.102214702027</c:v>
                </c:pt>
                <c:pt idx="109">
                  <c:v>278.384034297454</c:v>
                </c:pt>
                <c:pt idx="110">
                  <c:v>273.45480398934</c:v>
                </c:pt>
                <c:pt idx="111">
                  <c:v>269.149220166375</c:v>
                </c:pt>
                <c:pt idx="112">
                  <c:v>264.401645275685</c:v>
                </c:pt>
                <c:pt idx="113">
                  <c:v>261.318699618646</c:v>
                </c:pt>
                <c:pt idx="114">
                  <c:v>260.423265176866</c:v>
                </c:pt>
                <c:pt idx="115">
                  <c:v>260.411632695608</c:v>
                </c:pt>
                <c:pt idx="116">
                  <c:v>258.098648278077</c:v>
                </c:pt>
                <c:pt idx="117">
                  <c:v>258.167429550525</c:v>
                </c:pt>
                <c:pt idx="118">
                  <c:v>253.767597775039</c:v>
                </c:pt>
                <c:pt idx="119">
                  <c:v>251.517381819302</c:v>
                </c:pt>
                <c:pt idx="120">
                  <c:v>251.473424893153</c:v>
                </c:pt>
                <c:pt idx="121">
                  <c:v>248.840417235008</c:v>
                </c:pt>
                <c:pt idx="122">
                  <c:v>248.776290459605</c:v>
                </c:pt>
                <c:pt idx="123">
                  <c:v>245.054536006182</c:v>
                </c:pt>
                <c:pt idx="124">
                  <c:v>241.488807719209</c:v>
                </c:pt>
                <c:pt idx="125">
                  <c:v>240.37710861226</c:v>
                </c:pt>
                <c:pt idx="126">
                  <c:v>240.264962715334</c:v>
                </c:pt>
                <c:pt idx="127">
                  <c:v>236.893303898314</c:v>
                </c:pt>
                <c:pt idx="128">
                  <c:v>235.222438419364</c:v>
                </c:pt>
                <c:pt idx="129">
                  <c:v>235.338713933311</c:v>
                </c:pt>
                <c:pt idx="130">
                  <c:v>231.362636317816</c:v>
                </c:pt>
                <c:pt idx="131">
                  <c:v>230.325625650922</c:v>
                </c:pt>
                <c:pt idx="132">
                  <c:v>230.20797779771</c:v>
                </c:pt>
                <c:pt idx="133">
                  <c:v>229.114499422089</c:v>
                </c:pt>
                <c:pt idx="134">
                  <c:v>229.013261735845</c:v>
                </c:pt>
                <c:pt idx="135">
                  <c:v>226.383318048382</c:v>
                </c:pt>
                <c:pt idx="136">
                  <c:v>223.059213861347</c:v>
                </c:pt>
                <c:pt idx="137">
                  <c:v>220.272351193445</c:v>
                </c:pt>
                <c:pt idx="138">
                  <c:v>217.924320406105</c:v>
                </c:pt>
                <c:pt idx="139">
                  <c:v>214.205211211406</c:v>
                </c:pt>
                <c:pt idx="140">
                  <c:v>212.143746711279</c:v>
                </c:pt>
                <c:pt idx="141">
                  <c:v>212.192800470696</c:v>
                </c:pt>
                <c:pt idx="142">
                  <c:v>211.681007913496</c:v>
                </c:pt>
                <c:pt idx="143">
                  <c:v>211.792179740563</c:v>
                </c:pt>
                <c:pt idx="144">
                  <c:v>210.689063532457</c:v>
                </c:pt>
                <c:pt idx="145">
                  <c:v>210.523536739825</c:v>
                </c:pt>
                <c:pt idx="146">
                  <c:v>208.108718495457</c:v>
                </c:pt>
                <c:pt idx="147">
                  <c:v>207.419213137579</c:v>
                </c:pt>
                <c:pt idx="148">
                  <c:v>207.457650484096</c:v>
                </c:pt>
                <c:pt idx="149">
                  <c:v>205.907748525694</c:v>
                </c:pt>
                <c:pt idx="150">
                  <c:v>205.814811384432</c:v>
                </c:pt>
                <c:pt idx="151">
                  <c:v>203.447592970078</c:v>
                </c:pt>
                <c:pt idx="152">
                  <c:v>202.702106014504</c:v>
                </c:pt>
                <c:pt idx="153">
                  <c:v>202.647820812528</c:v>
                </c:pt>
                <c:pt idx="154">
                  <c:v>201.181573735698</c:v>
                </c:pt>
                <c:pt idx="155">
                  <c:v>200.626146879832</c:v>
                </c:pt>
                <c:pt idx="156">
                  <c:v>200.854107024807</c:v>
                </c:pt>
                <c:pt idx="157">
                  <c:v>198.4309462606</c:v>
                </c:pt>
                <c:pt idx="158">
                  <c:v>197.479723492138</c:v>
                </c:pt>
                <c:pt idx="159">
                  <c:v>198.761510760496</c:v>
                </c:pt>
                <c:pt idx="160">
                  <c:v>197.80091431276</c:v>
                </c:pt>
                <c:pt idx="161">
                  <c:v>198.014983927616</c:v>
                </c:pt>
                <c:pt idx="162">
                  <c:v>197.231283429976</c:v>
                </c:pt>
                <c:pt idx="163">
                  <c:v>196.969707536373</c:v>
                </c:pt>
                <c:pt idx="164">
                  <c:v>194.011367874449</c:v>
                </c:pt>
                <c:pt idx="165">
                  <c:v>192.698879603919</c:v>
                </c:pt>
                <c:pt idx="166">
                  <c:v>192.79196717763</c:v>
                </c:pt>
                <c:pt idx="167">
                  <c:v>193.394709137287</c:v>
                </c:pt>
                <c:pt idx="168">
                  <c:v>192.815908559059</c:v>
                </c:pt>
                <c:pt idx="169">
                  <c:v>193.442269653286</c:v>
                </c:pt>
                <c:pt idx="170">
                  <c:v>192.801968738919</c:v>
                </c:pt>
                <c:pt idx="171">
                  <c:v>192.706217306418</c:v>
                </c:pt>
                <c:pt idx="172">
                  <c:v>192.397310297198</c:v>
                </c:pt>
                <c:pt idx="173">
                  <c:v>192.248324087717</c:v>
                </c:pt>
                <c:pt idx="174">
                  <c:v>191.794422916791</c:v>
                </c:pt>
                <c:pt idx="175">
                  <c:v>191.622059734458</c:v>
                </c:pt>
                <c:pt idx="176">
                  <c:v>191.788347917934</c:v>
                </c:pt>
                <c:pt idx="177">
                  <c:v>191.288044748834</c:v>
                </c:pt>
                <c:pt idx="178">
                  <c:v>191.090003676378</c:v>
                </c:pt>
                <c:pt idx="179">
                  <c:v>190.75308190554</c:v>
                </c:pt>
                <c:pt idx="180">
                  <c:v>190.7981430533</c:v>
                </c:pt>
                <c:pt idx="181">
                  <c:v>190.662957750661</c:v>
                </c:pt>
                <c:pt idx="182">
                  <c:v>190.289980865684</c:v>
                </c:pt>
                <c:pt idx="183">
                  <c:v>190.265160375646</c:v>
                </c:pt>
                <c:pt idx="184">
                  <c:v>190.481349520098</c:v>
                </c:pt>
                <c:pt idx="185">
                  <c:v>190.978525345241</c:v>
                </c:pt>
                <c:pt idx="186">
                  <c:v>191.329573280976</c:v>
                </c:pt>
                <c:pt idx="187">
                  <c:v>189.757914514098</c:v>
                </c:pt>
                <c:pt idx="188">
                  <c:v>190.018689798557</c:v>
                </c:pt>
                <c:pt idx="189">
                  <c:v>189.881129420168</c:v>
                </c:pt>
                <c:pt idx="190">
                  <c:v>189.818774017815</c:v>
                </c:pt>
                <c:pt idx="191">
                  <c:v>190.804220912648</c:v>
                </c:pt>
                <c:pt idx="192">
                  <c:v>192.870716543365</c:v>
                </c:pt>
                <c:pt idx="193">
                  <c:v>190.377728505655</c:v>
                </c:pt>
                <c:pt idx="194">
                  <c:v>188.771345723955</c:v>
                </c:pt>
                <c:pt idx="195">
                  <c:v>190.677211116478</c:v>
                </c:pt>
                <c:pt idx="196">
                  <c:v>189.697545786977</c:v>
                </c:pt>
                <c:pt idx="197">
                  <c:v>189.437229872765</c:v>
                </c:pt>
                <c:pt idx="198">
                  <c:v>189.186495316987</c:v>
                </c:pt>
                <c:pt idx="199">
                  <c:v>189.978005635564</c:v>
                </c:pt>
                <c:pt idx="200">
                  <c:v>189.486245257207</c:v>
                </c:pt>
                <c:pt idx="201">
                  <c:v>190.003498566157</c:v>
                </c:pt>
                <c:pt idx="202">
                  <c:v>189.538751450194</c:v>
                </c:pt>
                <c:pt idx="203">
                  <c:v>189.539521350604</c:v>
                </c:pt>
                <c:pt idx="204">
                  <c:v>189.527078855773</c:v>
                </c:pt>
                <c:pt idx="205">
                  <c:v>189.37596082897</c:v>
                </c:pt>
                <c:pt idx="206">
                  <c:v>189.217941669056</c:v>
                </c:pt>
                <c:pt idx="207">
                  <c:v>189.628494168946</c:v>
                </c:pt>
                <c:pt idx="208">
                  <c:v>188.940404812143</c:v>
                </c:pt>
                <c:pt idx="209">
                  <c:v>189.235956839779</c:v>
                </c:pt>
                <c:pt idx="210">
                  <c:v>189.456539796143</c:v>
                </c:pt>
                <c:pt idx="211">
                  <c:v>188.32986223949</c:v>
                </c:pt>
                <c:pt idx="212">
                  <c:v>188.021554206921</c:v>
                </c:pt>
                <c:pt idx="213">
                  <c:v>189.244511860728</c:v>
                </c:pt>
                <c:pt idx="214">
                  <c:v>189.225188817614</c:v>
                </c:pt>
                <c:pt idx="215">
                  <c:v>188.886907093552</c:v>
                </c:pt>
                <c:pt idx="216">
                  <c:v>189.330585187835</c:v>
                </c:pt>
                <c:pt idx="217">
                  <c:v>189.294540461313</c:v>
                </c:pt>
                <c:pt idx="218">
                  <c:v>189.025079545433</c:v>
                </c:pt>
                <c:pt idx="219">
                  <c:v>189.909137522014</c:v>
                </c:pt>
                <c:pt idx="220">
                  <c:v>189.170718670911</c:v>
                </c:pt>
                <c:pt idx="221">
                  <c:v>189.106276970189</c:v>
                </c:pt>
                <c:pt idx="222">
                  <c:v>188.929132434378</c:v>
                </c:pt>
                <c:pt idx="223">
                  <c:v>189.345731205157</c:v>
                </c:pt>
                <c:pt idx="224">
                  <c:v>189.439587557349</c:v>
                </c:pt>
                <c:pt idx="225">
                  <c:v>189.476094836342</c:v>
                </c:pt>
                <c:pt idx="226">
                  <c:v>189.332376077157</c:v>
                </c:pt>
                <c:pt idx="227">
                  <c:v>189.330135422986</c:v>
                </c:pt>
                <c:pt idx="228">
                  <c:v>189.26690867395</c:v>
                </c:pt>
                <c:pt idx="229">
                  <c:v>189.392525062556</c:v>
                </c:pt>
                <c:pt idx="230">
                  <c:v>189.07293249169</c:v>
                </c:pt>
                <c:pt idx="231">
                  <c:v>189.268714720475</c:v>
                </c:pt>
                <c:pt idx="232">
                  <c:v>189.04844527364</c:v>
                </c:pt>
                <c:pt idx="233">
                  <c:v>189.26055874745</c:v>
                </c:pt>
                <c:pt idx="234">
                  <c:v>188.988983096147</c:v>
                </c:pt>
                <c:pt idx="235">
                  <c:v>189.371196888408</c:v>
                </c:pt>
                <c:pt idx="236">
                  <c:v>189.033403232709</c:v>
                </c:pt>
                <c:pt idx="237">
                  <c:v>189.608946750358</c:v>
                </c:pt>
                <c:pt idx="238">
                  <c:v>189.592567323741</c:v>
                </c:pt>
                <c:pt idx="239">
                  <c:v>188.915498637332</c:v>
                </c:pt>
                <c:pt idx="240">
                  <c:v>189.119151849556</c:v>
                </c:pt>
                <c:pt idx="241">
                  <c:v>188.130238917045</c:v>
                </c:pt>
                <c:pt idx="242">
                  <c:v>189.200459117141</c:v>
                </c:pt>
                <c:pt idx="243">
                  <c:v>189.578353697671</c:v>
                </c:pt>
                <c:pt idx="244">
                  <c:v>189.507279910606</c:v>
                </c:pt>
                <c:pt idx="245">
                  <c:v>189.464031285634</c:v>
                </c:pt>
                <c:pt idx="246">
                  <c:v>189.504835319787</c:v>
                </c:pt>
                <c:pt idx="247">
                  <c:v>189.4185528884</c:v>
                </c:pt>
                <c:pt idx="248">
                  <c:v>189.294771546634</c:v>
                </c:pt>
                <c:pt idx="249">
                  <c:v>189.37560415584</c:v>
                </c:pt>
                <c:pt idx="250">
                  <c:v>189.414643332747</c:v>
                </c:pt>
                <c:pt idx="251">
                  <c:v>188.882665820716</c:v>
                </c:pt>
                <c:pt idx="252">
                  <c:v>189.444674025811</c:v>
                </c:pt>
                <c:pt idx="253">
                  <c:v>189.676122477483</c:v>
                </c:pt>
                <c:pt idx="254">
                  <c:v>189.315956331213</c:v>
                </c:pt>
                <c:pt idx="255">
                  <c:v>190.195162411238</c:v>
                </c:pt>
                <c:pt idx="256">
                  <c:v>189.76088359192</c:v>
                </c:pt>
                <c:pt idx="257">
                  <c:v>189.122325240336</c:v>
                </c:pt>
                <c:pt idx="258">
                  <c:v>188.977311373081</c:v>
                </c:pt>
                <c:pt idx="259">
                  <c:v>189.448024049349</c:v>
                </c:pt>
                <c:pt idx="260">
                  <c:v>189.308143634239</c:v>
                </c:pt>
                <c:pt idx="261">
                  <c:v>189.080907321179</c:v>
                </c:pt>
                <c:pt idx="262">
                  <c:v>189.069354689668</c:v>
                </c:pt>
                <c:pt idx="263">
                  <c:v>189.106842195661</c:v>
                </c:pt>
                <c:pt idx="264">
                  <c:v>188.653267866111</c:v>
                </c:pt>
                <c:pt idx="265">
                  <c:v>189.181613846004</c:v>
                </c:pt>
                <c:pt idx="266">
                  <c:v>188.900974279128</c:v>
                </c:pt>
                <c:pt idx="267">
                  <c:v>189.215189714452</c:v>
                </c:pt>
                <c:pt idx="268">
                  <c:v>189.461888088809</c:v>
                </c:pt>
                <c:pt idx="269">
                  <c:v>189.056378964107</c:v>
                </c:pt>
                <c:pt idx="270">
                  <c:v>189.052498008706</c:v>
                </c:pt>
                <c:pt idx="271">
                  <c:v>189.065570007118</c:v>
                </c:pt>
                <c:pt idx="272">
                  <c:v>189.056826948906</c:v>
                </c:pt>
                <c:pt idx="273">
                  <c:v>189.008999552195</c:v>
                </c:pt>
                <c:pt idx="274">
                  <c:v>188.874392365109</c:v>
                </c:pt>
                <c:pt idx="275">
                  <c:v>188.788970838661</c:v>
                </c:pt>
                <c:pt idx="276">
                  <c:v>188.755504791946</c:v>
                </c:pt>
                <c:pt idx="277">
                  <c:v>188.90957365824</c:v>
                </c:pt>
                <c:pt idx="278">
                  <c:v>189.102017141838</c:v>
                </c:pt>
                <c:pt idx="279">
                  <c:v>189.079375741396</c:v>
                </c:pt>
                <c:pt idx="280">
                  <c:v>189.034952587577</c:v>
                </c:pt>
                <c:pt idx="281">
                  <c:v>189.106113586413</c:v>
                </c:pt>
                <c:pt idx="282">
                  <c:v>189.021157298682</c:v>
                </c:pt>
                <c:pt idx="283">
                  <c:v>189.207220556677</c:v>
                </c:pt>
                <c:pt idx="284">
                  <c:v>189.163280803602</c:v>
                </c:pt>
                <c:pt idx="285">
                  <c:v>189.001821148113</c:v>
                </c:pt>
                <c:pt idx="286">
                  <c:v>189.0860130318</c:v>
                </c:pt>
                <c:pt idx="287">
                  <c:v>189.279841947099</c:v>
                </c:pt>
                <c:pt idx="288">
                  <c:v>189.16083158129</c:v>
                </c:pt>
                <c:pt idx="289">
                  <c:v>189.075394916782</c:v>
                </c:pt>
                <c:pt idx="290">
                  <c:v>189.509172681902</c:v>
                </c:pt>
                <c:pt idx="291">
                  <c:v>189.049840787232</c:v>
                </c:pt>
                <c:pt idx="292">
                  <c:v>188.706475429263</c:v>
                </c:pt>
                <c:pt idx="293">
                  <c:v>189.192957249859</c:v>
                </c:pt>
                <c:pt idx="294">
                  <c:v>189.295637749972</c:v>
                </c:pt>
                <c:pt idx="295">
                  <c:v>189.205278608699</c:v>
                </c:pt>
                <c:pt idx="296">
                  <c:v>189.37794164732</c:v>
                </c:pt>
                <c:pt idx="297">
                  <c:v>189.188505391556</c:v>
                </c:pt>
                <c:pt idx="298">
                  <c:v>189.040303650557</c:v>
                </c:pt>
                <c:pt idx="299">
                  <c:v>189.197560857705</c:v>
                </c:pt>
                <c:pt idx="300">
                  <c:v>188.956372022315</c:v>
                </c:pt>
                <c:pt idx="301">
                  <c:v>189.195262754755</c:v>
                </c:pt>
                <c:pt idx="302">
                  <c:v>189.442457093966</c:v>
                </c:pt>
                <c:pt idx="303">
                  <c:v>189.596394264923</c:v>
                </c:pt>
                <c:pt idx="304">
                  <c:v>189.374244053309</c:v>
                </c:pt>
                <c:pt idx="305">
                  <c:v>189.377234079018</c:v>
                </c:pt>
                <c:pt idx="306">
                  <c:v>189.181742057264</c:v>
                </c:pt>
                <c:pt idx="307">
                  <c:v>189.40049951577</c:v>
                </c:pt>
                <c:pt idx="308">
                  <c:v>189.412498040051</c:v>
                </c:pt>
                <c:pt idx="309">
                  <c:v>189.594328123767</c:v>
                </c:pt>
                <c:pt idx="310">
                  <c:v>189.462896618612</c:v>
                </c:pt>
                <c:pt idx="311">
                  <c:v>189.376909084905</c:v>
                </c:pt>
                <c:pt idx="312">
                  <c:v>189.21340740367</c:v>
                </c:pt>
                <c:pt idx="313">
                  <c:v>189.19323810106</c:v>
                </c:pt>
                <c:pt idx="314">
                  <c:v>189.378989174161</c:v>
                </c:pt>
                <c:pt idx="315">
                  <c:v>189.484694447675</c:v>
                </c:pt>
                <c:pt idx="316">
                  <c:v>189.444609200046</c:v>
                </c:pt>
                <c:pt idx="317">
                  <c:v>189.624064171814</c:v>
                </c:pt>
                <c:pt idx="318">
                  <c:v>189.53700793806</c:v>
                </c:pt>
                <c:pt idx="319">
                  <c:v>189.503830059224</c:v>
                </c:pt>
                <c:pt idx="320">
                  <c:v>189.507243049896</c:v>
                </c:pt>
                <c:pt idx="321">
                  <c:v>189.453702393661</c:v>
                </c:pt>
                <c:pt idx="322">
                  <c:v>189.594486828401</c:v>
                </c:pt>
                <c:pt idx="323">
                  <c:v>189.464855495825</c:v>
                </c:pt>
                <c:pt idx="324">
                  <c:v>189.472209167439</c:v>
                </c:pt>
                <c:pt idx="325">
                  <c:v>189.462612023919</c:v>
                </c:pt>
                <c:pt idx="326">
                  <c:v>189.540852864027</c:v>
                </c:pt>
                <c:pt idx="327">
                  <c:v>189.418325641107</c:v>
                </c:pt>
                <c:pt idx="328">
                  <c:v>189.462418784754</c:v>
                </c:pt>
                <c:pt idx="329">
                  <c:v>189.274905402012</c:v>
                </c:pt>
                <c:pt idx="330">
                  <c:v>189.275777840393</c:v>
                </c:pt>
                <c:pt idx="331">
                  <c:v>189.095240806276</c:v>
                </c:pt>
                <c:pt idx="332">
                  <c:v>189.133160278496</c:v>
                </c:pt>
                <c:pt idx="333">
                  <c:v>189.056323211349</c:v>
                </c:pt>
                <c:pt idx="334">
                  <c:v>189.064505144492</c:v>
                </c:pt>
                <c:pt idx="335">
                  <c:v>189.059337303441</c:v>
                </c:pt>
                <c:pt idx="336">
                  <c:v>189.050516872474</c:v>
                </c:pt>
                <c:pt idx="337">
                  <c:v>188.920733130209</c:v>
                </c:pt>
                <c:pt idx="338">
                  <c:v>188.964724619641</c:v>
                </c:pt>
                <c:pt idx="339">
                  <c:v>188.980031600638</c:v>
                </c:pt>
                <c:pt idx="340">
                  <c:v>189.030600835797</c:v>
                </c:pt>
                <c:pt idx="341">
                  <c:v>188.751183068988</c:v>
                </c:pt>
                <c:pt idx="342">
                  <c:v>188.948031425483</c:v>
                </c:pt>
                <c:pt idx="343">
                  <c:v>188.782991729917</c:v>
                </c:pt>
                <c:pt idx="344">
                  <c:v>188.901468361661</c:v>
                </c:pt>
                <c:pt idx="345">
                  <c:v>188.781776500925</c:v>
                </c:pt>
                <c:pt idx="346">
                  <c:v>188.973743577766</c:v>
                </c:pt>
                <c:pt idx="347">
                  <c:v>188.967265762676</c:v>
                </c:pt>
                <c:pt idx="348">
                  <c:v>188.861068935586</c:v>
                </c:pt>
                <c:pt idx="349">
                  <c:v>188.879726099334</c:v>
                </c:pt>
                <c:pt idx="350">
                  <c:v>188.926343240956</c:v>
                </c:pt>
                <c:pt idx="351">
                  <c:v>188.961463259863</c:v>
                </c:pt>
                <c:pt idx="352">
                  <c:v>188.932246408263</c:v>
                </c:pt>
                <c:pt idx="353">
                  <c:v>188.758489973515</c:v>
                </c:pt>
                <c:pt idx="354">
                  <c:v>188.856841686353</c:v>
                </c:pt>
                <c:pt idx="355">
                  <c:v>188.886271298324</c:v>
                </c:pt>
                <c:pt idx="356">
                  <c:v>188.937396764334</c:v>
                </c:pt>
                <c:pt idx="357">
                  <c:v>189.085191635608</c:v>
                </c:pt>
                <c:pt idx="358">
                  <c:v>189.123321691621</c:v>
                </c:pt>
                <c:pt idx="359">
                  <c:v>189.1878211958</c:v>
                </c:pt>
                <c:pt idx="360">
                  <c:v>189.03205241997</c:v>
                </c:pt>
                <c:pt idx="361">
                  <c:v>189.131813371915</c:v>
                </c:pt>
                <c:pt idx="362">
                  <c:v>189.01800308801</c:v>
                </c:pt>
                <c:pt idx="363">
                  <c:v>189.029894425027</c:v>
                </c:pt>
                <c:pt idx="364">
                  <c:v>189.045626027441</c:v>
                </c:pt>
                <c:pt idx="365">
                  <c:v>189.040305516963</c:v>
                </c:pt>
                <c:pt idx="366">
                  <c:v>189.077226431253</c:v>
                </c:pt>
                <c:pt idx="367">
                  <c:v>189.120713979581</c:v>
                </c:pt>
                <c:pt idx="368">
                  <c:v>189.084298075921</c:v>
                </c:pt>
                <c:pt idx="369">
                  <c:v>189.083408992161</c:v>
                </c:pt>
                <c:pt idx="370">
                  <c:v>188.996772586018</c:v>
                </c:pt>
                <c:pt idx="371">
                  <c:v>189.000419003886</c:v>
                </c:pt>
                <c:pt idx="372">
                  <c:v>188.97029371203</c:v>
                </c:pt>
                <c:pt idx="373">
                  <c:v>189.033177387218</c:v>
                </c:pt>
                <c:pt idx="374">
                  <c:v>189.061063495545</c:v>
                </c:pt>
                <c:pt idx="375">
                  <c:v>189.017090931343</c:v>
                </c:pt>
                <c:pt idx="376">
                  <c:v>188.942695803784</c:v>
                </c:pt>
                <c:pt idx="377">
                  <c:v>189.035665830576</c:v>
                </c:pt>
                <c:pt idx="378">
                  <c:v>189.059856870799</c:v>
                </c:pt>
                <c:pt idx="379">
                  <c:v>189.055618185072</c:v>
                </c:pt>
                <c:pt idx="380">
                  <c:v>189.118035228897</c:v>
                </c:pt>
                <c:pt idx="381">
                  <c:v>189.108293928278</c:v>
                </c:pt>
                <c:pt idx="382">
                  <c:v>189.032971445952</c:v>
                </c:pt>
                <c:pt idx="383">
                  <c:v>189.046758245387</c:v>
                </c:pt>
                <c:pt idx="384">
                  <c:v>188.955841687408</c:v>
                </c:pt>
                <c:pt idx="385">
                  <c:v>189.009842876596</c:v>
                </c:pt>
                <c:pt idx="386">
                  <c:v>189.053259437389</c:v>
                </c:pt>
                <c:pt idx="387">
                  <c:v>189.068152213681</c:v>
                </c:pt>
                <c:pt idx="388">
                  <c:v>189.007063740563</c:v>
                </c:pt>
                <c:pt idx="389">
                  <c:v>189.02527392141</c:v>
                </c:pt>
                <c:pt idx="390">
                  <c:v>189.063536333043</c:v>
                </c:pt>
                <c:pt idx="391">
                  <c:v>189.021308430925</c:v>
                </c:pt>
                <c:pt idx="392">
                  <c:v>189.007959154373</c:v>
                </c:pt>
                <c:pt idx="393">
                  <c:v>189.028410358318</c:v>
                </c:pt>
                <c:pt idx="394">
                  <c:v>189.075742013595</c:v>
                </c:pt>
                <c:pt idx="395">
                  <c:v>189.010632677693</c:v>
                </c:pt>
                <c:pt idx="396">
                  <c:v>188.977112376432</c:v>
                </c:pt>
                <c:pt idx="397">
                  <c:v>189.009684398127</c:v>
                </c:pt>
                <c:pt idx="398">
                  <c:v>188.988669071955</c:v>
                </c:pt>
                <c:pt idx="399">
                  <c:v>188.984466852018</c:v>
                </c:pt>
                <c:pt idx="400">
                  <c:v>188.874518272093</c:v>
                </c:pt>
                <c:pt idx="401">
                  <c:v>188.884284840835</c:v>
                </c:pt>
                <c:pt idx="402">
                  <c:v>188.878045446315</c:v>
                </c:pt>
                <c:pt idx="403">
                  <c:v>188.904664144414</c:v>
                </c:pt>
                <c:pt idx="404">
                  <c:v>188.874967672719</c:v>
                </c:pt>
                <c:pt idx="405">
                  <c:v>188.853963743245</c:v>
                </c:pt>
                <c:pt idx="406">
                  <c:v>188.822680058183</c:v>
                </c:pt>
                <c:pt idx="407">
                  <c:v>188.919778523801</c:v>
                </c:pt>
                <c:pt idx="408">
                  <c:v>188.846856532779</c:v>
                </c:pt>
                <c:pt idx="409">
                  <c:v>188.833395550351</c:v>
                </c:pt>
                <c:pt idx="410">
                  <c:v>188.83438139258</c:v>
                </c:pt>
                <c:pt idx="411">
                  <c:v>188.874859203923</c:v>
                </c:pt>
                <c:pt idx="412">
                  <c:v>188.83185709454</c:v>
                </c:pt>
                <c:pt idx="413">
                  <c:v>188.834660487499</c:v>
                </c:pt>
                <c:pt idx="414">
                  <c:v>188.775464646457</c:v>
                </c:pt>
                <c:pt idx="415">
                  <c:v>188.810945240846</c:v>
                </c:pt>
                <c:pt idx="416">
                  <c:v>188.860634754114</c:v>
                </c:pt>
                <c:pt idx="417">
                  <c:v>188.851140921796</c:v>
                </c:pt>
                <c:pt idx="418">
                  <c:v>188.944500399466</c:v>
                </c:pt>
                <c:pt idx="419">
                  <c:v>188.86200003493</c:v>
                </c:pt>
                <c:pt idx="420">
                  <c:v>188.868810154734</c:v>
                </c:pt>
                <c:pt idx="421">
                  <c:v>188.839799287519</c:v>
                </c:pt>
                <c:pt idx="422">
                  <c:v>188.864578784761</c:v>
                </c:pt>
                <c:pt idx="423">
                  <c:v>188.850668553267</c:v>
                </c:pt>
                <c:pt idx="424">
                  <c:v>188.930813003517</c:v>
                </c:pt>
                <c:pt idx="425">
                  <c:v>188.872410073349</c:v>
                </c:pt>
                <c:pt idx="426">
                  <c:v>188.878523183757</c:v>
                </c:pt>
                <c:pt idx="427">
                  <c:v>188.923229429697</c:v>
                </c:pt>
                <c:pt idx="428">
                  <c:v>188.902745996075</c:v>
                </c:pt>
                <c:pt idx="429">
                  <c:v>188.928968561061</c:v>
                </c:pt>
                <c:pt idx="430">
                  <c:v>188.879196008839</c:v>
                </c:pt>
                <c:pt idx="431">
                  <c:v>188.917214732595</c:v>
                </c:pt>
                <c:pt idx="432">
                  <c:v>188.866835409062</c:v>
                </c:pt>
                <c:pt idx="433">
                  <c:v>188.931456574159</c:v>
                </c:pt>
                <c:pt idx="434">
                  <c:v>188.998975986307</c:v>
                </c:pt>
                <c:pt idx="435">
                  <c:v>188.931696206852</c:v>
                </c:pt>
                <c:pt idx="436">
                  <c:v>188.989198415467</c:v>
                </c:pt>
                <c:pt idx="437">
                  <c:v>188.964002607695</c:v>
                </c:pt>
                <c:pt idx="438">
                  <c:v>188.934780230102</c:v>
                </c:pt>
                <c:pt idx="439">
                  <c:v>188.898723068228</c:v>
                </c:pt>
                <c:pt idx="440">
                  <c:v>188.936569603978</c:v>
                </c:pt>
                <c:pt idx="441">
                  <c:v>188.878071947987</c:v>
                </c:pt>
                <c:pt idx="442">
                  <c:v>188.932712946554</c:v>
                </c:pt>
                <c:pt idx="443">
                  <c:v>188.932323568336</c:v>
                </c:pt>
                <c:pt idx="444">
                  <c:v>188.904189464722</c:v>
                </c:pt>
                <c:pt idx="445">
                  <c:v>188.91184164424</c:v>
                </c:pt>
                <c:pt idx="446">
                  <c:v>188.911489444646</c:v>
                </c:pt>
                <c:pt idx="447">
                  <c:v>188.941700608172</c:v>
                </c:pt>
                <c:pt idx="448">
                  <c:v>188.913296941154</c:v>
                </c:pt>
                <c:pt idx="449">
                  <c:v>188.944528545375</c:v>
                </c:pt>
                <c:pt idx="450">
                  <c:v>188.943946994334</c:v>
                </c:pt>
                <c:pt idx="451">
                  <c:v>188.930793839706</c:v>
                </c:pt>
                <c:pt idx="452">
                  <c:v>188.917190012801</c:v>
                </c:pt>
                <c:pt idx="453">
                  <c:v>188.965203636658</c:v>
                </c:pt>
                <c:pt idx="454">
                  <c:v>188.967096624306</c:v>
                </c:pt>
                <c:pt idx="455">
                  <c:v>188.933502634398</c:v>
                </c:pt>
                <c:pt idx="456">
                  <c:v>188.938341226381</c:v>
                </c:pt>
                <c:pt idx="457">
                  <c:v>188.919976303595</c:v>
                </c:pt>
                <c:pt idx="458">
                  <c:v>188.924450336046</c:v>
                </c:pt>
                <c:pt idx="459">
                  <c:v>188.901354441365</c:v>
                </c:pt>
                <c:pt idx="460">
                  <c:v>188.933953370818</c:v>
                </c:pt>
                <c:pt idx="461">
                  <c:v>188.95258894173</c:v>
                </c:pt>
                <c:pt idx="462">
                  <c:v>188.95858076045</c:v>
                </c:pt>
                <c:pt idx="463">
                  <c:v>188.922020822311</c:v>
                </c:pt>
                <c:pt idx="464">
                  <c:v>188.944378795853</c:v>
                </c:pt>
                <c:pt idx="465">
                  <c:v>188.969744394958</c:v>
                </c:pt>
                <c:pt idx="466">
                  <c:v>188.935405211246</c:v>
                </c:pt>
                <c:pt idx="467">
                  <c:v>188.885218193366</c:v>
                </c:pt>
                <c:pt idx="468">
                  <c:v>188.941230437536</c:v>
                </c:pt>
                <c:pt idx="469">
                  <c:v>188.897251413011</c:v>
                </c:pt>
                <c:pt idx="470">
                  <c:v>188.925532523434</c:v>
                </c:pt>
                <c:pt idx="471">
                  <c:v>188.963354767343</c:v>
                </c:pt>
                <c:pt idx="472">
                  <c:v>188.930205578214</c:v>
                </c:pt>
                <c:pt idx="473">
                  <c:v>188.965711661414</c:v>
                </c:pt>
                <c:pt idx="474">
                  <c:v>188.934704045759</c:v>
                </c:pt>
                <c:pt idx="475">
                  <c:v>188.939506337109</c:v>
                </c:pt>
                <c:pt idx="476">
                  <c:v>188.949915200318</c:v>
                </c:pt>
                <c:pt idx="477">
                  <c:v>188.926924498339</c:v>
                </c:pt>
                <c:pt idx="478">
                  <c:v>188.917818215028</c:v>
                </c:pt>
                <c:pt idx="479">
                  <c:v>188.914096782905</c:v>
                </c:pt>
                <c:pt idx="480">
                  <c:v>188.898741711857</c:v>
                </c:pt>
                <c:pt idx="481">
                  <c:v>188.900642572392</c:v>
                </c:pt>
                <c:pt idx="482">
                  <c:v>188.882705134317</c:v>
                </c:pt>
                <c:pt idx="483">
                  <c:v>188.890459949526</c:v>
                </c:pt>
                <c:pt idx="484">
                  <c:v>188.885452047546</c:v>
                </c:pt>
                <c:pt idx="485">
                  <c:v>188.892676222306</c:v>
                </c:pt>
                <c:pt idx="486">
                  <c:v>188.872194187942</c:v>
                </c:pt>
                <c:pt idx="487">
                  <c:v>188.873904895451</c:v>
                </c:pt>
                <c:pt idx="488">
                  <c:v>188.885582601239</c:v>
                </c:pt>
                <c:pt idx="489">
                  <c:v>188.887753892938</c:v>
                </c:pt>
                <c:pt idx="490">
                  <c:v>188.881438159915</c:v>
                </c:pt>
                <c:pt idx="491">
                  <c:v>188.872826828286</c:v>
                </c:pt>
                <c:pt idx="492">
                  <c:v>188.896692142161</c:v>
                </c:pt>
                <c:pt idx="493">
                  <c:v>188.881083788598</c:v>
                </c:pt>
                <c:pt idx="494">
                  <c:v>188.88765287513</c:v>
                </c:pt>
                <c:pt idx="495">
                  <c:v>188.895960448948</c:v>
                </c:pt>
                <c:pt idx="496">
                  <c:v>188.904095497961</c:v>
                </c:pt>
                <c:pt idx="497">
                  <c:v>188.902385942668</c:v>
                </c:pt>
                <c:pt idx="498">
                  <c:v>188.894752398236</c:v>
                </c:pt>
                <c:pt idx="499">
                  <c:v>188.876583773444</c:v>
                </c:pt>
                <c:pt idx="500">
                  <c:v>188.891237612914</c:v>
                </c:pt>
                <c:pt idx="501">
                  <c:v>188.883117912872</c:v>
                </c:pt>
                <c:pt idx="502">
                  <c:v>188.897052825875</c:v>
                </c:pt>
                <c:pt idx="503">
                  <c:v>188.902796174395</c:v>
                </c:pt>
                <c:pt idx="504">
                  <c:v>188.898675652328</c:v>
                </c:pt>
                <c:pt idx="505">
                  <c:v>188.889495204471</c:v>
                </c:pt>
                <c:pt idx="506">
                  <c:v>188.895498653219</c:v>
                </c:pt>
                <c:pt idx="507">
                  <c:v>188.920340610007</c:v>
                </c:pt>
                <c:pt idx="508">
                  <c:v>188.915856846704</c:v>
                </c:pt>
                <c:pt idx="509">
                  <c:v>188.93575753888</c:v>
                </c:pt>
                <c:pt idx="510">
                  <c:v>188.92823537026</c:v>
                </c:pt>
                <c:pt idx="511">
                  <c:v>188.918152988816</c:v>
                </c:pt>
                <c:pt idx="512">
                  <c:v>188.913026310417</c:v>
                </c:pt>
                <c:pt idx="513">
                  <c:v>188.93374299557</c:v>
                </c:pt>
                <c:pt idx="514">
                  <c:v>188.924046067439</c:v>
                </c:pt>
                <c:pt idx="515">
                  <c:v>188.907804888094</c:v>
                </c:pt>
                <c:pt idx="516">
                  <c:v>188.922205268262</c:v>
                </c:pt>
                <c:pt idx="517">
                  <c:v>188.911005327093</c:v>
                </c:pt>
                <c:pt idx="518">
                  <c:v>188.910065467488</c:v>
                </c:pt>
                <c:pt idx="519">
                  <c:v>188.945525573869</c:v>
                </c:pt>
                <c:pt idx="520">
                  <c:v>188.924421460484</c:v>
                </c:pt>
                <c:pt idx="521">
                  <c:v>188.910944915712</c:v>
                </c:pt>
                <c:pt idx="522">
                  <c:v>188.921601745727</c:v>
                </c:pt>
                <c:pt idx="523">
                  <c:v>188.914462169679</c:v>
                </c:pt>
                <c:pt idx="524">
                  <c:v>188.909982611843</c:v>
                </c:pt>
                <c:pt idx="525">
                  <c:v>188.913600404308</c:v>
                </c:pt>
                <c:pt idx="526">
                  <c:v>188.902376906226</c:v>
                </c:pt>
                <c:pt idx="527">
                  <c:v>188.903442360697</c:v>
                </c:pt>
                <c:pt idx="528">
                  <c:v>188.900861860392</c:v>
                </c:pt>
                <c:pt idx="529">
                  <c:v>188.900481149194</c:v>
                </c:pt>
                <c:pt idx="530">
                  <c:v>188.895627702556</c:v>
                </c:pt>
                <c:pt idx="531">
                  <c:v>188.904667781447</c:v>
                </c:pt>
                <c:pt idx="532">
                  <c:v>188.895192738709</c:v>
                </c:pt>
                <c:pt idx="533">
                  <c:v>188.89928714989</c:v>
                </c:pt>
                <c:pt idx="534">
                  <c:v>188.899569684861</c:v>
                </c:pt>
                <c:pt idx="535">
                  <c:v>188.889297041099</c:v>
                </c:pt>
                <c:pt idx="536">
                  <c:v>188.892905649668</c:v>
                </c:pt>
                <c:pt idx="537">
                  <c:v>188.891795414048</c:v>
                </c:pt>
                <c:pt idx="538">
                  <c:v>188.902972589106</c:v>
                </c:pt>
                <c:pt idx="539">
                  <c:v>188.891454336184</c:v>
                </c:pt>
                <c:pt idx="540">
                  <c:v>188.893663637947</c:v>
                </c:pt>
                <c:pt idx="541">
                  <c:v>188.892511529339</c:v>
                </c:pt>
                <c:pt idx="542">
                  <c:v>188.888797629533</c:v>
                </c:pt>
                <c:pt idx="543">
                  <c:v>188.882158217087</c:v>
                </c:pt>
                <c:pt idx="544">
                  <c:v>188.878113740071</c:v>
                </c:pt>
                <c:pt idx="545">
                  <c:v>188.876885985779</c:v>
                </c:pt>
                <c:pt idx="546">
                  <c:v>188.877233018225</c:v>
                </c:pt>
                <c:pt idx="547">
                  <c:v>188.877528956414</c:v>
                </c:pt>
                <c:pt idx="548">
                  <c:v>188.880673079476</c:v>
                </c:pt>
                <c:pt idx="549">
                  <c:v>188.885611779593</c:v>
                </c:pt>
                <c:pt idx="550">
                  <c:v>188.888011381203</c:v>
                </c:pt>
                <c:pt idx="551">
                  <c:v>188.887057607473</c:v>
                </c:pt>
                <c:pt idx="552">
                  <c:v>188.887604018635</c:v>
                </c:pt>
                <c:pt idx="553">
                  <c:v>188.883879930087</c:v>
                </c:pt>
                <c:pt idx="554">
                  <c:v>188.888710201814</c:v>
                </c:pt>
                <c:pt idx="555">
                  <c:v>188.893523147579</c:v>
                </c:pt>
                <c:pt idx="556">
                  <c:v>188.887040045917</c:v>
                </c:pt>
                <c:pt idx="557">
                  <c:v>188.882086031202</c:v>
                </c:pt>
                <c:pt idx="558">
                  <c:v>188.885841079233</c:v>
                </c:pt>
                <c:pt idx="559">
                  <c:v>188.890309737836</c:v>
                </c:pt>
                <c:pt idx="560">
                  <c:v>188.892645051156</c:v>
                </c:pt>
                <c:pt idx="561">
                  <c:v>188.895116996285</c:v>
                </c:pt>
                <c:pt idx="562">
                  <c:v>188.888220331012</c:v>
                </c:pt>
                <c:pt idx="563">
                  <c:v>188.896211886524</c:v>
                </c:pt>
                <c:pt idx="564">
                  <c:v>188.890156790991</c:v>
                </c:pt>
                <c:pt idx="565">
                  <c:v>188.874821321042</c:v>
                </c:pt>
                <c:pt idx="566">
                  <c:v>188.887868119804</c:v>
                </c:pt>
                <c:pt idx="567">
                  <c:v>188.882547697376</c:v>
                </c:pt>
                <c:pt idx="568">
                  <c:v>188.886369468057</c:v>
                </c:pt>
                <c:pt idx="569">
                  <c:v>188.890253909665</c:v>
                </c:pt>
                <c:pt idx="570">
                  <c:v>188.886650023893</c:v>
                </c:pt>
                <c:pt idx="571">
                  <c:v>188.880597200292</c:v>
                </c:pt>
                <c:pt idx="572">
                  <c:v>188.884234726579</c:v>
                </c:pt>
                <c:pt idx="573">
                  <c:v>188.880726357546</c:v>
                </c:pt>
                <c:pt idx="574">
                  <c:v>188.881717767515</c:v>
                </c:pt>
                <c:pt idx="575">
                  <c:v>188.867917995262</c:v>
                </c:pt>
                <c:pt idx="576">
                  <c:v>188.880476743073</c:v>
                </c:pt>
                <c:pt idx="577">
                  <c:v>188.876411368874</c:v>
                </c:pt>
                <c:pt idx="578">
                  <c:v>188.884292666231</c:v>
                </c:pt>
                <c:pt idx="579">
                  <c:v>188.888939263294</c:v>
                </c:pt>
                <c:pt idx="580">
                  <c:v>188.887912199213</c:v>
                </c:pt>
                <c:pt idx="581">
                  <c:v>188.892121920668</c:v>
                </c:pt>
                <c:pt idx="582">
                  <c:v>188.886963163022</c:v>
                </c:pt>
                <c:pt idx="583">
                  <c:v>188.891983728402</c:v>
                </c:pt>
                <c:pt idx="584">
                  <c:v>188.887321100825</c:v>
                </c:pt>
                <c:pt idx="585">
                  <c:v>188.897714838954</c:v>
                </c:pt>
                <c:pt idx="586">
                  <c:v>188.882993304545</c:v>
                </c:pt>
                <c:pt idx="587">
                  <c:v>188.886113590226</c:v>
                </c:pt>
                <c:pt idx="588">
                  <c:v>188.878432987791</c:v>
                </c:pt>
                <c:pt idx="589">
                  <c:v>188.884993466395</c:v>
                </c:pt>
                <c:pt idx="590">
                  <c:v>188.890149095698</c:v>
                </c:pt>
                <c:pt idx="591">
                  <c:v>188.888376642094</c:v>
                </c:pt>
                <c:pt idx="592">
                  <c:v>188.884417359086</c:v>
                </c:pt>
                <c:pt idx="593">
                  <c:v>188.88835695199</c:v>
                </c:pt>
                <c:pt idx="594">
                  <c:v>188.888803424974</c:v>
                </c:pt>
                <c:pt idx="595">
                  <c:v>188.887994114622</c:v>
                </c:pt>
                <c:pt idx="596">
                  <c:v>188.89223219138</c:v>
                </c:pt>
                <c:pt idx="597">
                  <c:v>188.887607625898</c:v>
                </c:pt>
                <c:pt idx="598">
                  <c:v>188.888374003778</c:v>
                </c:pt>
                <c:pt idx="599">
                  <c:v>188.888872825273</c:v>
                </c:pt>
                <c:pt idx="600">
                  <c:v>188.885993556227</c:v>
                </c:pt>
                <c:pt idx="601">
                  <c:v>188.892135377765</c:v>
                </c:pt>
                <c:pt idx="602">
                  <c:v>188.889221187714</c:v>
                </c:pt>
                <c:pt idx="603">
                  <c:v>188.888823053158</c:v>
                </c:pt>
                <c:pt idx="604">
                  <c:v>188.884010692153</c:v>
                </c:pt>
                <c:pt idx="605">
                  <c:v>188.888884883725</c:v>
                </c:pt>
                <c:pt idx="606">
                  <c:v>188.886025319766</c:v>
                </c:pt>
                <c:pt idx="607">
                  <c:v>188.886870778278</c:v>
                </c:pt>
                <c:pt idx="608">
                  <c:v>188.884568458282</c:v>
                </c:pt>
                <c:pt idx="609">
                  <c:v>188.885453213202</c:v>
                </c:pt>
                <c:pt idx="610">
                  <c:v>188.883543454938</c:v>
                </c:pt>
                <c:pt idx="611">
                  <c:v>188.88244182118</c:v>
                </c:pt>
                <c:pt idx="612">
                  <c:v>188.887999986416</c:v>
                </c:pt>
                <c:pt idx="613">
                  <c:v>188.8834202149</c:v>
                </c:pt>
                <c:pt idx="614">
                  <c:v>188.888606506273</c:v>
                </c:pt>
                <c:pt idx="615">
                  <c:v>188.890428731843</c:v>
                </c:pt>
                <c:pt idx="616">
                  <c:v>188.889629650488</c:v>
                </c:pt>
                <c:pt idx="617">
                  <c:v>188.887349899421</c:v>
                </c:pt>
                <c:pt idx="618">
                  <c:v>188.884552328274</c:v>
                </c:pt>
                <c:pt idx="619">
                  <c:v>188.880634021196</c:v>
                </c:pt>
                <c:pt idx="620">
                  <c:v>188.882184722943</c:v>
                </c:pt>
                <c:pt idx="621">
                  <c:v>188.882527766</c:v>
                </c:pt>
                <c:pt idx="622">
                  <c:v>188.882593883646</c:v>
                </c:pt>
                <c:pt idx="623">
                  <c:v>188.876910351631</c:v>
                </c:pt>
                <c:pt idx="624">
                  <c:v>188.877286215114</c:v>
                </c:pt>
                <c:pt idx="625">
                  <c:v>188.883403554048</c:v>
                </c:pt>
                <c:pt idx="626">
                  <c:v>188.877457329462</c:v>
                </c:pt>
                <c:pt idx="627">
                  <c:v>188.877132352159</c:v>
                </c:pt>
                <c:pt idx="628">
                  <c:v>188.877751394698</c:v>
                </c:pt>
                <c:pt idx="629">
                  <c:v>188.876907665735</c:v>
                </c:pt>
                <c:pt idx="630">
                  <c:v>188.87690089855</c:v>
                </c:pt>
                <c:pt idx="631">
                  <c:v>188.874385153174</c:v>
                </c:pt>
                <c:pt idx="632">
                  <c:v>188.876890245959</c:v>
                </c:pt>
                <c:pt idx="633">
                  <c:v>188.879359399269</c:v>
                </c:pt>
                <c:pt idx="634">
                  <c:v>188.878741840089</c:v>
                </c:pt>
                <c:pt idx="635">
                  <c:v>188.877292115001</c:v>
                </c:pt>
                <c:pt idx="636">
                  <c:v>188.879140937646</c:v>
                </c:pt>
                <c:pt idx="637">
                  <c:v>188.881809624538</c:v>
                </c:pt>
                <c:pt idx="638">
                  <c:v>188.87907653562</c:v>
                </c:pt>
                <c:pt idx="639">
                  <c:v>188.873082524796</c:v>
                </c:pt>
                <c:pt idx="640">
                  <c:v>188.87650855335</c:v>
                </c:pt>
                <c:pt idx="641">
                  <c:v>188.87639830971</c:v>
                </c:pt>
                <c:pt idx="642">
                  <c:v>188.87691118328</c:v>
                </c:pt>
                <c:pt idx="643">
                  <c:v>188.879608573349</c:v>
                </c:pt>
                <c:pt idx="644">
                  <c:v>188.873077658127</c:v>
                </c:pt>
                <c:pt idx="645">
                  <c:v>188.871972619596</c:v>
                </c:pt>
                <c:pt idx="646">
                  <c:v>188.874274302503</c:v>
                </c:pt>
                <c:pt idx="647">
                  <c:v>188.873643906242</c:v>
                </c:pt>
                <c:pt idx="648">
                  <c:v>188.874096133799</c:v>
                </c:pt>
                <c:pt idx="649">
                  <c:v>188.874446833127</c:v>
                </c:pt>
                <c:pt idx="650">
                  <c:v>188.876642316715</c:v>
                </c:pt>
                <c:pt idx="651">
                  <c:v>188.879107525849</c:v>
                </c:pt>
                <c:pt idx="652">
                  <c:v>188.876324987979</c:v>
                </c:pt>
                <c:pt idx="653">
                  <c:v>188.881206978348</c:v>
                </c:pt>
                <c:pt idx="654">
                  <c:v>188.879422051325</c:v>
                </c:pt>
                <c:pt idx="655">
                  <c:v>188.881423374</c:v>
                </c:pt>
                <c:pt idx="656">
                  <c:v>188.878296226242</c:v>
                </c:pt>
                <c:pt idx="657">
                  <c:v>188.877458661413</c:v>
                </c:pt>
                <c:pt idx="658">
                  <c:v>188.879105621526</c:v>
                </c:pt>
                <c:pt idx="659">
                  <c:v>188.879816504114</c:v>
                </c:pt>
                <c:pt idx="660">
                  <c:v>188.880584609458</c:v>
                </c:pt>
                <c:pt idx="661">
                  <c:v>188.881284346389</c:v>
                </c:pt>
                <c:pt idx="662">
                  <c:v>188.879643929062</c:v>
                </c:pt>
                <c:pt idx="663">
                  <c:v>188.873503025542</c:v>
                </c:pt>
                <c:pt idx="664">
                  <c:v>188.878434336823</c:v>
                </c:pt>
                <c:pt idx="665">
                  <c:v>188.874739177976</c:v>
                </c:pt>
                <c:pt idx="666">
                  <c:v>188.879162068475</c:v>
                </c:pt>
                <c:pt idx="667">
                  <c:v>188.880963624872</c:v>
                </c:pt>
                <c:pt idx="668">
                  <c:v>188.879850308432</c:v>
                </c:pt>
                <c:pt idx="669">
                  <c:v>188.878939700294</c:v>
                </c:pt>
                <c:pt idx="670">
                  <c:v>188.88161683499</c:v>
                </c:pt>
                <c:pt idx="671">
                  <c:v>188.880644511911</c:v>
                </c:pt>
                <c:pt idx="672">
                  <c:v>188.879695728522</c:v>
                </c:pt>
                <c:pt idx="673">
                  <c:v>188.88266169793</c:v>
                </c:pt>
                <c:pt idx="674">
                  <c:v>188.884153887496</c:v>
                </c:pt>
                <c:pt idx="675">
                  <c:v>188.882885755987</c:v>
                </c:pt>
                <c:pt idx="676">
                  <c:v>188.882215035274</c:v>
                </c:pt>
                <c:pt idx="677">
                  <c:v>188.881285793102</c:v>
                </c:pt>
                <c:pt idx="678">
                  <c:v>188.880301636383</c:v>
                </c:pt>
                <c:pt idx="679">
                  <c:v>188.882515524967</c:v>
                </c:pt>
                <c:pt idx="680">
                  <c:v>188.884968791861</c:v>
                </c:pt>
                <c:pt idx="681">
                  <c:v>188.881578958934</c:v>
                </c:pt>
                <c:pt idx="682">
                  <c:v>188.882971155711</c:v>
                </c:pt>
                <c:pt idx="683">
                  <c:v>188.882404243623</c:v>
                </c:pt>
                <c:pt idx="684">
                  <c:v>188.883969204796</c:v>
                </c:pt>
                <c:pt idx="685">
                  <c:v>188.884070311645</c:v>
                </c:pt>
                <c:pt idx="686">
                  <c:v>188.881334365872</c:v>
                </c:pt>
                <c:pt idx="687">
                  <c:v>188.881598303372</c:v>
                </c:pt>
                <c:pt idx="688">
                  <c:v>188.881600632245</c:v>
                </c:pt>
                <c:pt idx="689">
                  <c:v>188.880859853056</c:v>
                </c:pt>
                <c:pt idx="690">
                  <c:v>188.881711513796</c:v>
                </c:pt>
                <c:pt idx="691">
                  <c:v>188.881792253543</c:v>
                </c:pt>
                <c:pt idx="692">
                  <c:v>188.882574557563</c:v>
                </c:pt>
                <c:pt idx="693">
                  <c:v>188.883263782102</c:v>
                </c:pt>
                <c:pt idx="694">
                  <c:v>188.88133963622</c:v>
                </c:pt>
                <c:pt idx="695">
                  <c:v>188.882059838191</c:v>
                </c:pt>
                <c:pt idx="696">
                  <c:v>188.882216163489</c:v>
                </c:pt>
                <c:pt idx="697">
                  <c:v>188.881726758195</c:v>
                </c:pt>
                <c:pt idx="698">
                  <c:v>188.878615846239</c:v>
                </c:pt>
                <c:pt idx="699">
                  <c:v>188.877768776615</c:v>
                </c:pt>
                <c:pt idx="700">
                  <c:v>188.879865353164</c:v>
                </c:pt>
                <c:pt idx="701">
                  <c:v>188.878839797268</c:v>
                </c:pt>
                <c:pt idx="702">
                  <c:v>188.878680630968</c:v>
                </c:pt>
                <c:pt idx="703">
                  <c:v>188.877995161991</c:v>
                </c:pt>
                <c:pt idx="704">
                  <c:v>188.879791050757</c:v>
                </c:pt>
                <c:pt idx="705">
                  <c:v>188.879646709971</c:v>
                </c:pt>
                <c:pt idx="706">
                  <c:v>188.87846456056</c:v>
                </c:pt>
                <c:pt idx="707">
                  <c:v>188.878990859744</c:v>
                </c:pt>
                <c:pt idx="708">
                  <c:v>188.875844820599</c:v>
                </c:pt>
                <c:pt idx="709">
                  <c:v>188.879601555676</c:v>
                </c:pt>
                <c:pt idx="710">
                  <c:v>188.876610728993</c:v>
                </c:pt>
                <c:pt idx="711">
                  <c:v>188.878057903988</c:v>
                </c:pt>
                <c:pt idx="712">
                  <c:v>188.878193210453</c:v>
                </c:pt>
                <c:pt idx="713">
                  <c:v>188.877849970704</c:v>
                </c:pt>
                <c:pt idx="714">
                  <c:v>188.880099926661</c:v>
                </c:pt>
                <c:pt idx="715">
                  <c:v>188.880639507873</c:v>
                </c:pt>
                <c:pt idx="716">
                  <c:v>188.880083348626</c:v>
                </c:pt>
                <c:pt idx="717">
                  <c:v>188.88015187064</c:v>
                </c:pt>
                <c:pt idx="718">
                  <c:v>188.881130374349</c:v>
                </c:pt>
                <c:pt idx="719">
                  <c:v>188.880164273018</c:v>
                </c:pt>
                <c:pt idx="720">
                  <c:v>188.879622462612</c:v>
                </c:pt>
                <c:pt idx="721">
                  <c:v>188.879858132634</c:v>
                </c:pt>
                <c:pt idx="722">
                  <c:v>188.880678152363</c:v>
                </c:pt>
                <c:pt idx="723">
                  <c:v>188.878866237724</c:v>
                </c:pt>
                <c:pt idx="724">
                  <c:v>188.882069072431</c:v>
                </c:pt>
                <c:pt idx="725">
                  <c:v>188.881688715579</c:v>
                </c:pt>
                <c:pt idx="726">
                  <c:v>188.882336242154</c:v>
                </c:pt>
                <c:pt idx="727">
                  <c:v>188.880944686111</c:v>
                </c:pt>
                <c:pt idx="728">
                  <c:v>188.881707597474</c:v>
                </c:pt>
                <c:pt idx="729">
                  <c:v>188.880835121318</c:v>
                </c:pt>
                <c:pt idx="730">
                  <c:v>188.881992247525</c:v>
                </c:pt>
                <c:pt idx="731">
                  <c:v>188.881653143199</c:v>
                </c:pt>
                <c:pt idx="732">
                  <c:v>188.88220581172</c:v>
                </c:pt>
                <c:pt idx="733">
                  <c:v>188.880857834098</c:v>
                </c:pt>
                <c:pt idx="734">
                  <c:v>188.880597756381</c:v>
                </c:pt>
                <c:pt idx="735">
                  <c:v>188.881407161549</c:v>
                </c:pt>
                <c:pt idx="736">
                  <c:v>188.881953150811</c:v>
                </c:pt>
                <c:pt idx="737">
                  <c:v>188.880570193271</c:v>
                </c:pt>
                <c:pt idx="738">
                  <c:v>188.881370313201</c:v>
                </c:pt>
                <c:pt idx="739">
                  <c:v>188.882698681201</c:v>
                </c:pt>
                <c:pt idx="740">
                  <c:v>188.88155515894</c:v>
                </c:pt>
                <c:pt idx="741">
                  <c:v>188.882106384548</c:v>
                </c:pt>
                <c:pt idx="742">
                  <c:v>188.882022164048</c:v>
                </c:pt>
                <c:pt idx="743">
                  <c:v>188.881984837408</c:v>
                </c:pt>
                <c:pt idx="744">
                  <c:v>188.881712747048</c:v>
                </c:pt>
                <c:pt idx="745">
                  <c:v>188.88192608121</c:v>
                </c:pt>
                <c:pt idx="746">
                  <c:v>188.881804536373</c:v>
                </c:pt>
                <c:pt idx="747">
                  <c:v>188.8831668528</c:v>
                </c:pt>
                <c:pt idx="748">
                  <c:v>188.881678061402</c:v>
                </c:pt>
                <c:pt idx="749">
                  <c:v>188.881046682449</c:v>
                </c:pt>
                <c:pt idx="750">
                  <c:v>188.880673075376</c:v>
                </c:pt>
                <c:pt idx="751">
                  <c:v>188.881008617363</c:v>
                </c:pt>
                <c:pt idx="752">
                  <c:v>188.880183836045</c:v>
                </c:pt>
                <c:pt idx="753">
                  <c:v>188.880492905212</c:v>
                </c:pt>
                <c:pt idx="754">
                  <c:v>188.879034648612</c:v>
                </c:pt>
                <c:pt idx="755">
                  <c:v>188.881043760794</c:v>
                </c:pt>
                <c:pt idx="756">
                  <c:v>188.879575378775</c:v>
                </c:pt>
                <c:pt idx="757">
                  <c:v>188.879637291431</c:v>
                </c:pt>
                <c:pt idx="758">
                  <c:v>188.879853635932</c:v>
                </c:pt>
                <c:pt idx="759">
                  <c:v>188.879666869539</c:v>
                </c:pt>
                <c:pt idx="760">
                  <c:v>188.880912066639</c:v>
                </c:pt>
                <c:pt idx="761">
                  <c:v>188.879848882219</c:v>
                </c:pt>
                <c:pt idx="762">
                  <c:v>188.878848943971</c:v>
                </c:pt>
                <c:pt idx="763">
                  <c:v>188.879242289944</c:v>
                </c:pt>
                <c:pt idx="764">
                  <c:v>188.879865616786</c:v>
                </c:pt>
                <c:pt idx="765">
                  <c:v>188.878779268308</c:v>
                </c:pt>
                <c:pt idx="766">
                  <c:v>188.88002288912</c:v>
                </c:pt>
                <c:pt idx="767">
                  <c:v>188.879538682468</c:v>
                </c:pt>
                <c:pt idx="768">
                  <c:v>188.878745574583</c:v>
                </c:pt>
                <c:pt idx="769">
                  <c:v>188.879328297305</c:v>
                </c:pt>
                <c:pt idx="770">
                  <c:v>188.879185080388</c:v>
                </c:pt>
                <c:pt idx="771">
                  <c:v>188.878998282233</c:v>
                </c:pt>
                <c:pt idx="772">
                  <c:v>188.878654755665</c:v>
                </c:pt>
                <c:pt idx="773">
                  <c:v>188.879513891719</c:v>
                </c:pt>
                <c:pt idx="774">
                  <c:v>188.880518031692</c:v>
                </c:pt>
                <c:pt idx="775">
                  <c:v>188.880409268098</c:v>
                </c:pt>
                <c:pt idx="776">
                  <c:v>188.880074462803</c:v>
                </c:pt>
                <c:pt idx="777">
                  <c:v>188.880979805599</c:v>
                </c:pt>
                <c:pt idx="778">
                  <c:v>188.881023037981</c:v>
                </c:pt>
                <c:pt idx="779">
                  <c:v>188.881497640327</c:v>
                </c:pt>
                <c:pt idx="780">
                  <c:v>188.87999746564</c:v>
                </c:pt>
                <c:pt idx="781">
                  <c:v>188.880948347351</c:v>
                </c:pt>
                <c:pt idx="782">
                  <c:v>188.87986881369</c:v>
                </c:pt>
                <c:pt idx="783">
                  <c:v>188.881260540044</c:v>
                </c:pt>
                <c:pt idx="784">
                  <c:v>188.879917175247</c:v>
                </c:pt>
                <c:pt idx="785">
                  <c:v>188.880540299642</c:v>
                </c:pt>
                <c:pt idx="786">
                  <c:v>188.880327460067</c:v>
                </c:pt>
                <c:pt idx="787">
                  <c:v>188.88082916707</c:v>
                </c:pt>
                <c:pt idx="788">
                  <c:v>188.88079883322</c:v>
                </c:pt>
                <c:pt idx="789">
                  <c:v>188.880576127461</c:v>
                </c:pt>
                <c:pt idx="790">
                  <c:v>188.880353625761</c:v>
                </c:pt>
                <c:pt idx="791">
                  <c:v>188.880556352343</c:v>
                </c:pt>
                <c:pt idx="792">
                  <c:v>188.880720149187</c:v>
                </c:pt>
                <c:pt idx="793">
                  <c:v>188.880880104364</c:v>
                </c:pt>
                <c:pt idx="794">
                  <c:v>188.880679297269</c:v>
                </c:pt>
                <c:pt idx="795">
                  <c:v>188.880232627742</c:v>
                </c:pt>
                <c:pt idx="796">
                  <c:v>188.880894175905</c:v>
                </c:pt>
                <c:pt idx="797">
                  <c:v>188.88053492503</c:v>
                </c:pt>
                <c:pt idx="798">
                  <c:v>188.880492527147</c:v>
                </c:pt>
                <c:pt idx="799">
                  <c:v>188.880513244917</c:v>
                </c:pt>
                <c:pt idx="800">
                  <c:v>188.880921551002</c:v>
                </c:pt>
                <c:pt idx="801">
                  <c:v>188.880759944284</c:v>
                </c:pt>
                <c:pt idx="802">
                  <c:v>188.880667885174</c:v>
                </c:pt>
                <c:pt idx="803">
                  <c:v>188.880277862928</c:v>
                </c:pt>
                <c:pt idx="804">
                  <c:v>188.880098816225</c:v>
                </c:pt>
                <c:pt idx="805">
                  <c:v>188.879754293949</c:v>
                </c:pt>
                <c:pt idx="806">
                  <c:v>188.879552520583</c:v>
                </c:pt>
                <c:pt idx="807">
                  <c:v>188.880228662988</c:v>
                </c:pt>
                <c:pt idx="808">
                  <c:v>188.879323923738</c:v>
                </c:pt>
                <c:pt idx="809">
                  <c:v>188.879356397236</c:v>
                </c:pt>
                <c:pt idx="810">
                  <c:v>188.879000191916</c:v>
                </c:pt>
                <c:pt idx="811">
                  <c:v>188.879895783101</c:v>
                </c:pt>
                <c:pt idx="812">
                  <c:v>188.87948443145</c:v>
                </c:pt>
                <c:pt idx="813">
                  <c:v>188.879210211171</c:v>
                </c:pt>
                <c:pt idx="814">
                  <c:v>188.879624194004</c:v>
                </c:pt>
                <c:pt idx="815">
                  <c:v>188.879369122482</c:v>
                </c:pt>
                <c:pt idx="816">
                  <c:v>188.879624841337</c:v>
                </c:pt>
                <c:pt idx="817">
                  <c:v>188.879637855697</c:v>
                </c:pt>
                <c:pt idx="818">
                  <c:v>188.879610640937</c:v>
                </c:pt>
                <c:pt idx="819">
                  <c:v>188.879454743277</c:v>
                </c:pt>
                <c:pt idx="820">
                  <c:v>188.879309191703</c:v>
                </c:pt>
                <c:pt idx="821">
                  <c:v>188.879823227308</c:v>
                </c:pt>
                <c:pt idx="822">
                  <c:v>188.879292134284</c:v>
                </c:pt>
                <c:pt idx="823">
                  <c:v>188.879016842993</c:v>
                </c:pt>
                <c:pt idx="824">
                  <c:v>188.879595960191</c:v>
                </c:pt>
                <c:pt idx="825">
                  <c:v>188.87977995572</c:v>
                </c:pt>
                <c:pt idx="826">
                  <c:v>188.87975792215</c:v>
                </c:pt>
                <c:pt idx="827">
                  <c:v>188.879514391025</c:v>
                </c:pt>
                <c:pt idx="828">
                  <c:v>188.879381923229</c:v>
                </c:pt>
                <c:pt idx="829">
                  <c:v>188.879572436537</c:v>
                </c:pt>
                <c:pt idx="830">
                  <c:v>188.879718686853</c:v>
                </c:pt>
                <c:pt idx="831">
                  <c:v>188.879479598161</c:v>
                </c:pt>
                <c:pt idx="832">
                  <c:v>188.879644862689</c:v>
                </c:pt>
                <c:pt idx="833">
                  <c:v>188.879871319567</c:v>
                </c:pt>
                <c:pt idx="834">
                  <c:v>188.879577733725</c:v>
                </c:pt>
                <c:pt idx="835">
                  <c:v>188.87915006381</c:v>
                </c:pt>
                <c:pt idx="836">
                  <c:v>188.879325709051</c:v>
                </c:pt>
                <c:pt idx="837">
                  <c:v>188.879968955712</c:v>
                </c:pt>
                <c:pt idx="838">
                  <c:v>188.879853101177</c:v>
                </c:pt>
                <c:pt idx="839">
                  <c:v>188.879681727931</c:v>
                </c:pt>
                <c:pt idx="840">
                  <c:v>188.879474705026</c:v>
                </c:pt>
                <c:pt idx="841">
                  <c:v>188.879779434627</c:v>
                </c:pt>
                <c:pt idx="842">
                  <c:v>188.880106958283</c:v>
                </c:pt>
                <c:pt idx="843">
                  <c:v>188.879832922238</c:v>
                </c:pt>
                <c:pt idx="844">
                  <c:v>188.880052429593</c:v>
                </c:pt>
                <c:pt idx="845">
                  <c:v>188.880040825738</c:v>
                </c:pt>
                <c:pt idx="846">
                  <c:v>188.880365458681</c:v>
                </c:pt>
                <c:pt idx="847">
                  <c:v>188.87998871428</c:v>
                </c:pt>
                <c:pt idx="848">
                  <c:v>188.880208770973</c:v>
                </c:pt>
                <c:pt idx="849">
                  <c:v>188.880141962035</c:v>
                </c:pt>
                <c:pt idx="850">
                  <c:v>188.88004935635</c:v>
                </c:pt>
                <c:pt idx="851">
                  <c:v>188.880051726794</c:v>
                </c:pt>
                <c:pt idx="852">
                  <c:v>188.880329029791</c:v>
                </c:pt>
                <c:pt idx="853">
                  <c:v>188.880328531423</c:v>
                </c:pt>
                <c:pt idx="854">
                  <c:v>188.88034714477</c:v>
                </c:pt>
                <c:pt idx="855">
                  <c:v>188.880225215917</c:v>
                </c:pt>
                <c:pt idx="856">
                  <c:v>188.880565522351</c:v>
                </c:pt>
                <c:pt idx="857">
                  <c:v>188.880114985143</c:v>
                </c:pt>
                <c:pt idx="858">
                  <c:v>188.880285593013</c:v>
                </c:pt>
                <c:pt idx="859">
                  <c:v>188.880083422377</c:v>
                </c:pt>
                <c:pt idx="860">
                  <c:v>188.880006225929</c:v>
                </c:pt>
                <c:pt idx="861">
                  <c:v>188.879903068637</c:v>
                </c:pt>
                <c:pt idx="862">
                  <c:v>188.879895432258</c:v>
                </c:pt>
                <c:pt idx="863">
                  <c:v>188.879879926886</c:v>
                </c:pt>
                <c:pt idx="864">
                  <c:v>188.880005965948</c:v>
                </c:pt>
                <c:pt idx="865">
                  <c:v>188.880131841451</c:v>
                </c:pt>
                <c:pt idx="866">
                  <c:v>188.880025906958</c:v>
                </c:pt>
                <c:pt idx="867">
                  <c:v>188.880141139814</c:v>
                </c:pt>
                <c:pt idx="868">
                  <c:v>188.880044797648</c:v>
                </c:pt>
                <c:pt idx="869">
                  <c:v>188.879878650353</c:v>
                </c:pt>
                <c:pt idx="870">
                  <c:v>188.880091510574</c:v>
                </c:pt>
                <c:pt idx="871">
                  <c:v>188.879830290057</c:v>
                </c:pt>
                <c:pt idx="872">
                  <c:v>188.879936760044</c:v>
                </c:pt>
                <c:pt idx="873">
                  <c:v>188.879993725169</c:v>
                </c:pt>
                <c:pt idx="874">
                  <c:v>188.8799298087</c:v>
                </c:pt>
                <c:pt idx="875">
                  <c:v>188.879915033039</c:v>
                </c:pt>
                <c:pt idx="876">
                  <c:v>188.879810447368</c:v>
                </c:pt>
                <c:pt idx="877">
                  <c:v>188.879861751897</c:v>
                </c:pt>
                <c:pt idx="878">
                  <c:v>188.88006886086</c:v>
                </c:pt>
                <c:pt idx="879">
                  <c:v>188.879776886089</c:v>
                </c:pt>
                <c:pt idx="880">
                  <c:v>188.879581235446</c:v>
                </c:pt>
                <c:pt idx="881">
                  <c:v>188.879806081678</c:v>
                </c:pt>
                <c:pt idx="882">
                  <c:v>188.880177459267</c:v>
                </c:pt>
                <c:pt idx="883">
                  <c:v>188.880230088383</c:v>
                </c:pt>
                <c:pt idx="884">
                  <c:v>188.880094437938</c:v>
                </c:pt>
                <c:pt idx="885">
                  <c:v>188.880388333636</c:v>
                </c:pt>
                <c:pt idx="886">
                  <c:v>188.880424828838</c:v>
                </c:pt>
                <c:pt idx="887">
                  <c:v>188.880260631928</c:v>
                </c:pt>
                <c:pt idx="888">
                  <c:v>188.880278637713</c:v>
                </c:pt>
                <c:pt idx="889">
                  <c:v>188.880306112405</c:v>
                </c:pt>
                <c:pt idx="890">
                  <c:v>188.880385020329</c:v>
                </c:pt>
                <c:pt idx="891">
                  <c:v>188.880207872785</c:v>
                </c:pt>
                <c:pt idx="892">
                  <c:v>188.88011794432</c:v>
                </c:pt>
                <c:pt idx="893">
                  <c:v>188.880284780291</c:v>
                </c:pt>
                <c:pt idx="894">
                  <c:v>188.880134605461</c:v>
                </c:pt>
                <c:pt idx="895">
                  <c:v>188.880096087228</c:v>
                </c:pt>
                <c:pt idx="896">
                  <c:v>188.879588346593</c:v>
                </c:pt>
                <c:pt idx="897">
                  <c:v>188.880295966303</c:v>
                </c:pt>
                <c:pt idx="898">
                  <c:v>188.880228875981</c:v>
                </c:pt>
                <c:pt idx="899">
                  <c:v>188.880266110194</c:v>
                </c:pt>
                <c:pt idx="900">
                  <c:v>188.880318307068</c:v>
                </c:pt>
                <c:pt idx="901">
                  <c:v>188.880239175713</c:v>
                </c:pt>
                <c:pt idx="902">
                  <c:v>188.880346369726</c:v>
                </c:pt>
                <c:pt idx="903">
                  <c:v>188.880308987725</c:v>
                </c:pt>
                <c:pt idx="904">
                  <c:v>188.880406111225</c:v>
                </c:pt>
                <c:pt idx="905">
                  <c:v>188.880294666142</c:v>
                </c:pt>
                <c:pt idx="906">
                  <c:v>188.879970634062</c:v>
                </c:pt>
                <c:pt idx="907">
                  <c:v>188.880322794301</c:v>
                </c:pt>
                <c:pt idx="908">
                  <c:v>188.880479307128</c:v>
                </c:pt>
                <c:pt idx="909">
                  <c:v>188.88028797792</c:v>
                </c:pt>
                <c:pt idx="910">
                  <c:v>188.880260628001</c:v>
                </c:pt>
                <c:pt idx="911">
                  <c:v>188.880385070453</c:v>
                </c:pt>
                <c:pt idx="912">
                  <c:v>188.880382723873</c:v>
                </c:pt>
                <c:pt idx="913">
                  <c:v>188.880436947403</c:v>
                </c:pt>
                <c:pt idx="914">
                  <c:v>188.880350397194</c:v>
                </c:pt>
                <c:pt idx="915">
                  <c:v>188.880234290579</c:v>
                </c:pt>
                <c:pt idx="916">
                  <c:v>188.88018757946</c:v>
                </c:pt>
                <c:pt idx="917">
                  <c:v>188.880188920193</c:v>
                </c:pt>
                <c:pt idx="918">
                  <c:v>188.880234003409</c:v>
                </c:pt>
                <c:pt idx="919">
                  <c:v>188.880319057933</c:v>
                </c:pt>
                <c:pt idx="920">
                  <c:v>188.880245349729</c:v>
                </c:pt>
                <c:pt idx="921">
                  <c:v>188.880210473359</c:v>
                </c:pt>
                <c:pt idx="922">
                  <c:v>188.880175741694</c:v>
                </c:pt>
                <c:pt idx="923">
                  <c:v>188.880057653321</c:v>
                </c:pt>
                <c:pt idx="924">
                  <c:v>188.88006975646</c:v>
                </c:pt>
                <c:pt idx="925">
                  <c:v>188.880086455868</c:v>
                </c:pt>
                <c:pt idx="926">
                  <c:v>188.880088877038</c:v>
                </c:pt>
                <c:pt idx="927">
                  <c:v>188.880158917352</c:v>
                </c:pt>
                <c:pt idx="928">
                  <c:v>188.880031408934</c:v>
                </c:pt>
                <c:pt idx="929">
                  <c:v>188.880003587582</c:v>
                </c:pt>
                <c:pt idx="930">
                  <c:v>188.880074184366</c:v>
                </c:pt>
                <c:pt idx="931">
                  <c:v>188.880081801155</c:v>
                </c:pt>
                <c:pt idx="932">
                  <c:v>188.880126730974</c:v>
                </c:pt>
                <c:pt idx="933">
                  <c:v>188.880088137407</c:v>
                </c:pt>
                <c:pt idx="934">
                  <c:v>188.880089120194</c:v>
                </c:pt>
                <c:pt idx="935">
                  <c:v>188.880076368073</c:v>
                </c:pt>
                <c:pt idx="936">
                  <c:v>188.880020520486</c:v>
                </c:pt>
                <c:pt idx="937">
                  <c:v>188.880095288609</c:v>
                </c:pt>
                <c:pt idx="938">
                  <c:v>188.880139554405</c:v>
                </c:pt>
                <c:pt idx="939">
                  <c:v>188.880120179115</c:v>
                </c:pt>
                <c:pt idx="940">
                  <c:v>188.88000033262</c:v>
                </c:pt>
                <c:pt idx="941">
                  <c:v>188.880085628307</c:v>
                </c:pt>
                <c:pt idx="942">
                  <c:v>188.880088882776</c:v>
                </c:pt>
                <c:pt idx="943">
                  <c:v>188.880092873867</c:v>
                </c:pt>
                <c:pt idx="944">
                  <c:v>188.880262099693</c:v>
                </c:pt>
                <c:pt idx="945">
                  <c:v>188.880233575532</c:v>
                </c:pt>
                <c:pt idx="946">
                  <c:v>188.880213400002</c:v>
                </c:pt>
                <c:pt idx="947">
                  <c:v>188.880178803456</c:v>
                </c:pt>
                <c:pt idx="948">
                  <c:v>188.880313173194</c:v>
                </c:pt>
                <c:pt idx="949">
                  <c:v>188.880181498087</c:v>
                </c:pt>
                <c:pt idx="950">
                  <c:v>188.880331554806</c:v>
                </c:pt>
                <c:pt idx="951">
                  <c:v>188.880418468011</c:v>
                </c:pt>
                <c:pt idx="952">
                  <c:v>188.88025353161</c:v>
                </c:pt>
                <c:pt idx="953">
                  <c:v>188.880243819056</c:v>
                </c:pt>
                <c:pt idx="954">
                  <c:v>188.880176065393</c:v>
                </c:pt>
                <c:pt idx="955">
                  <c:v>188.880197747042</c:v>
                </c:pt>
                <c:pt idx="956">
                  <c:v>188.880210259646</c:v>
                </c:pt>
                <c:pt idx="957">
                  <c:v>188.880207033318</c:v>
                </c:pt>
                <c:pt idx="958">
                  <c:v>188.880233148931</c:v>
                </c:pt>
                <c:pt idx="959">
                  <c:v>188.880174080409</c:v>
                </c:pt>
                <c:pt idx="960">
                  <c:v>188.880266685777</c:v>
                </c:pt>
                <c:pt idx="961">
                  <c:v>188.880303589288</c:v>
                </c:pt>
                <c:pt idx="962">
                  <c:v>188.880192432807</c:v>
                </c:pt>
                <c:pt idx="963">
                  <c:v>188.880328136826</c:v>
                </c:pt>
                <c:pt idx="964">
                  <c:v>188.880245872603</c:v>
                </c:pt>
                <c:pt idx="965">
                  <c:v>188.88028533954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14.2737913233889</c:v>
                </c:pt>
                <c:pt idx="2">
                  <c:v>20.3754351525062</c:v>
                </c:pt>
                <c:pt idx="3">
                  <c:v>24.7661984174772</c:v>
                </c:pt>
                <c:pt idx="4">
                  <c:v>27.8190211627815</c:v>
                </c:pt>
                <c:pt idx="5">
                  <c:v>30.1699941450878</c:v>
                </c:pt>
                <c:pt idx="6">
                  <c:v>32.1201416754853</c:v>
                </c:pt>
                <c:pt idx="7">
                  <c:v>33.8379964217411</c:v>
                </c:pt>
                <c:pt idx="8">
                  <c:v>35.4286430321726</c:v>
                </c:pt>
                <c:pt idx="9">
                  <c:v>36.9632202999386</c:v>
                </c:pt>
                <c:pt idx="10">
                  <c:v>38.4934181130852</c:v>
                </c:pt>
                <c:pt idx="11">
                  <c:v>40.0592900659397</c:v>
                </c:pt>
                <c:pt idx="12">
                  <c:v>41.617991649331</c:v>
                </c:pt>
                <c:pt idx="13">
                  <c:v>43.0077816273014</c:v>
                </c:pt>
                <c:pt idx="14">
                  <c:v>44.3143772718484</c:v>
                </c:pt>
                <c:pt idx="15">
                  <c:v>16.3524901397734</c:v>
                </c:pt>
                <c:pt idx="1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14.3834343540259</c:v>
                </c:pt>
                <c:pt idx="2">
                  <c:v>7.37863444608972</c:v>
                </c:pt>
                <c:pt idx="3">
                  <c:v>6.16717489055247</c:v>
                </c:pt>
                <c:pt idx="4">
                  <c:v>5.01847498809829</c:v>
                </c:pt>
                <c:pt idx="5">
                  <c:v>4.41236744107012</c:v>
                </c:pt>
                <c:pt idx="6">
                  <c:v>4.06014529452106</c:v>
                </c:pt>
                <c:pt idx="7">
                  <c:v>3.85065041973413</c:v>
                </c:pt>
                <c:pt idx="8">
                  <c:v>3.73184549166052</c:v>
                </c:pt>
                <c:pt idx="9">
                  <c:v>3.67650308228592</c:v>
                </c:pt>
                <c:pt idx="10">
                  <c:v>3.66944408683759</c:v>
                </c:pt>
                <c:pt idx="11">
                  <c:v>3.7019490925704</c:v>
                </c:pt>
                <c:pt idx="12">
                  <c:v>5.40345383833954</c:v>
                </c:pt>
                <c:pt idx="13">
                  <c:v>5.38795366845671</c:v>
                </c:pt>
                <c:pt idx="14">
                  <c:v>5.46434962687296</c:v>
                </c:pt>
                <c:pt idx="15">
                  <c:v>2.10725839390846</c:v>
                </c:pt>
                <c:pt idx="16">
                  <c:v>0.4234614768076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0.109643030636965</c:v>
                </c:pt>
                <c:pt idx="2">
                  <c:v>1.2769906169724</c:v>
                </c:pt>
                <c:pt idx="3">
                  <c:v>1.77641162558154</c:v>
                </c:pt>
                <c:pt idx="4">
                  <c:v>1.96565224279397</c:v>
                </c:pt>
                <c:pt idx="5">
                  <c:v>2.06139445876381</c:v>
                </c:pt>
                <c:pt idx="6">
                  <c:v>2.10999776412359</c:v>
                </c:pt>
                <c:pt idx="7">
                  <c:v>2.13279567347828</c:v>
                </c:pt>
                <c:pt idx="8">
                  <c:v>2.141198881229</c:v>
                </c:pt>
                <c:pt idx="9">
                  <c:v>2.14192581451994</c:v>
                </c:pt>
                <c:pt idx="10">
                  <c:v>2.13924627369103</c:v>
                </c:pt>
                <c:pt idx="11">
                  <c:v>2.13607713971588</c:v>
                </c:pt>
                <c:pt idx="12">
                  <c:v>3.84475225494823</c:v>
                </c:pt>
                <c:pt idx="13">
                  <c:v>3.99816369048633</c:v>
                </c:pt>
                <c:pt idx="14">
                  <c:v>4.15775398232594</c:v>
                </c:pt>
                <c:pt idx="15">
                  <c:v>30.0691455259835</c:v>
                </c:pt>
                <c:pt idx="16">
                  <c:v>16.775951616581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27.3522834533351</c:v>
                </c:pt>
                <c:pt idx="2">
                  <c:v>32.0936920008317</c:v>
                </c:pt>
                <c:pt idx="3">
                  <c:v>34.9603394512417</c:v>
                </c:pt>
                <c:pt idx="4">
                  <c:v>36.5503119114333</c:v>
                </c:pt>
                <c:pt idx="5">
                  <c:v>37.4880603703099</c:v>
                </c:pt>
                <c:pt idx="6">
                  <c:v>38.0646401514632</c:v>
                </c:pt>
                <c:pt idx="7">
                  <c:v>38.439828504903</c:v>
                </c:pt>
                <c:pt idx="8">
                  <c:v>38.7108230300253</c:v>
                </c:pt>
                <c:pt idx="9">
                  <c:v>38.9414713361623</c:v>
                </c:pt>
                <c:pt idx="10">
                  <c:v>39.1765413631919</c:v>
                </c:pt>
                <c:pt idx="11">
                  <c:v>39.4493335914614</c:v>
                </c:pt>
                <c:pt idx="12">
                  <c:v>38.9497394739376</c:v>
                </c:pt>
                <c:pt idx="13">
                  <c:v>38.2658969416568</c:v>
                </c:pt>
                <c:pt idx="14">
                  <c:v>37.4648801428319</c:v>
                </c:pt>
                <c:pt idx="15">
                  <c:v>8.19150398187007</c:v>
                </c:pt>
                <c:pt idx="16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27.8076882357696</c:v>
                </c:pt>
                <c:pt idx="2">
                  <c:v>6.91964493349249</c:v>
                </c:pt>
                <c:pt idx="3">
                  <c:v>5.69996041958145</c:v>
                </c:pt>
                <c:pt idx="4">
                  <c:v>4.54564220996676</c:v>
                </c:pt>
                <c:pt idx="5">
                  <c:v>3.9315166686847</c:v>
                </c:pt>
                <c:pt idx="6">
                  <c:v>3.56897941722227</c:v>
                </c:pt>
                <c:pt idx="7">
                  <c:v>3.34690073703108</c:v>
                </c:pt>
                <c:pt idx="8">
                  <c:v>3.21320749186444</c:v>
                </c:pt>
                <c:pt idx="9">
                  <c:v>3.14057630906041</c:v>
                </c:pt>
                <c:pt idx="10">
                  <c:v>3.11367136675323</c:v>
                </c:pt>
                <c:pt idx="11">
                  <c:v>3.12355073804463</c:v>
                </c:pt>
                <c:pt idx="12">
                  <c:v>4.57367292558552</c:v>
                </c:pt>
                <c:pt idx="13">
                  <c:v>4.51456304471782</c:v>
                </c:pt>
                <c:pt idx="14">
                  <c:v>4.53750732752856</c:v>
                </c:pt>
                <c:pt idx="15">
                  <c:v>1.64502619959935</c:v>
                </c:pt>
                <c:pt idx="16">
                  <c:v>0.0968351441539072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0.455404782434495</c:v>
                </c:pt>
                <c:pt idx="2">
                  <c:v>2.17823638599587</c:v>
                </c:pt>
                <c:pt idx="3">
                  <c:v>2.83331296917144</c:v>
                </c:pt>
                <c:pt idx="4">
                  <c:v>2.95566974977513</c:v>
                </c:pt>
                <c:pt idx="5">
                  <c:v>2.99376820980808</c:v>
                </c:pt>
                <c:pt idx="6">
                  <c:v>2.99239963606897</c:v>
                </c:pt>
                <c:pt idx="7">
                  <c:v>2.97171238359134</c:v>
                </c:pt>
                <c:pt idx="8">
                  <c:v>2.94221296674215</c:v>
                </c:pt>
                <c:pt idx="9">
                  <c:v>2.90992800292342</c:v>
                </c:pt>
                <c:pt idx="10">
                  <c:v>2.87860133972357</c:v>
                </c:pt>
                <c:pt idx="11">
                  <c:v>2.85075850977515</c:v>
                </c:pt>
                <c:pt idx="12">
                  <c:v>5.07326704310928</c:v>
                </c:pt>
                <c:pt idx="13">
                  <c:v>5.19840557699869</c:v>
                </c:pt>
                <c:pt idx="14">
                  <c:v>5.33852412635343</c:v>
                </c:pt>
                <c:pt idx="15">
                  <c:v>30.9184023605612</c:v>
                </c:pt>
                <c:pt idx="16">
                  <c:v>8.28833912602397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24.9460632913513</c:v>
                </c:pt>
                <c:pt idx="2">
                  <c:v>22.5218657901277</c:v>
                </c:pt>
                <c:pt idx="3">
                  <c:v>22.5627666435662</c:v>
                </c:pt>
                <c:pt idx="4">
                  <c:v>21.8705815813712</c:v>
                </c:pt>
                <c:pt idx="5">
                  <c:v>20.7309395817702</c:v>
                </c:pt>
                <c:pt idx="6">
                  <c:v>19.2974589734963</c:v>
                </c:pt>
                <c:pt idx="7">
                  <c:v>17.6603429230702</c:v>
                </c:pt>
                <c:pt idx="8">
                  <c:v>15.8754755072614</c:v>
                </c:pt>
                <c:pt idx="9">
                  <c:v>13.9785212545686</c:v>
                </c:pt>
                <c:pt idx="10">
                  <c:v>11.9923194751545</c:v>
                </c:pt>
                <c:pt idx="11">
                  <c:v>8.40098726045703</c:v>
                </c:pt>
                <c:pt idx="12">
                  <c:v>4.3948237563894</c:v>
                </c:pt>
                <c:pt idx="1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25.1254463754321</c:v>
                </c:pt>
                <c:pt idx="2">
                  <c:v>3.45177226487722</c:v>
                </c:pt>
                <c:pt idx="3">
                  <c:v>2.27041933696389</c:v>
                </c:pt>
                <c:pt idx="4">
                  <c:v>1.61771202900703</c:v>
                </c:pt>
                <c:pt idx="5">
                  <c:v>1.2055395497817</c:v>
                </c:pt>
                <c:pt idx="6">
                  <c:v>0.922908887559344</c:v>
                </c:pt>
                <c:pt idx="7">
                  <c:v>0.717574586278858</c:v>
                </c:pt>
                <c:pt idx="8">
                  <c:v>0.561751597466225</c:v>
                </c:pt>
                <c:pt idx="9">
                  <c:v>0.439349992664411</c:v>
                </c:pt>
                <c:pt idx="10">
                  <c:v>0.340357129673049</c:v>
                </c:pt>
                <c:pt idx="11">
                  <c:v>0.580852208418643</c:v>
                </c:pt>
                <c:pt idx="12">
                  <c:v>0.311896867365401</c:v>
                </c:pt>
                <c:pt idx="13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0.179383084080808</c:v>
                </c:pt>
                <c:pt idx="2">
                  <c:v>5.87596976610083</c:v>
                </c:pt>
                <c:pt idx="3">
                  <c:v>2.22951848352539</c:v>
                </c:pt>
                <c:pt idx="4">
                  <c:v>2.30989709120199</c:v>
                </c:pt>
                <c:pt idx="5">
                  <c:v>2.34518154938268</c:v>
                </c:pt>
                <c:pt idx="6">
                  <c:v>2.3563894958333</c:v>
                </c:pt>
                <c:pt idx="7">
                  <c:v>2.35469063670488</c:v>
                </c:pt>
                <c:pt idx="8">
                  <c:v>2.34661901327505</c:v>
                </c:pt>
                <c:pt idx="9">
                  <c:v>2.33630424535722</c:v>
                </c:pt>
                <c:pt idx="10">
                  <c:v>2.32655890908716</c:v>
                </c:pt>
                <c:pt idx="11">
                  <c:v>4.17218442311611</c:v>
                </c:pt>
                <c:pt idx="12">
                  <c:v>4.31806037143303</c:v>
                </c:pt>
                <c:pt idx="13">
                  <c:v>4.47246092121884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3143358.00643738</v>
      </c>
      <c r="C2">
        <v>0</v>
      </c>
      <c r="D2">
        <v>769792.678999115</v>
      </c>
      <c r="E2">
        <v>1498462.67630541</v>
      </c>
      <c r="F2">
        <v>342178.174289074</v>
      </c>
      <c r="G2">
        <v>532924.476843777</v>
      </c>
    </row>
    <row r="3" spans="1:7">
      <c r="A3">
        <v>1</v>
      </c>
      <c r="B3">
        <v>9786496.54969366</v>
      </c>
      <c r="C3">
        <v>476120.395184134</v>
      </c>
      <c r="D3">
        <v>2532070.07385923</v>
      </c>
      <c r="E3">
        <v>1498462.67630541</v>
      </c>
      <c r="F3">
        <v>3421781.74289075</v>
      </c>
      <c r="G3">
        <v>1858061.66145414</v>
      </c>
    </row>
    <row r="4" spans="1:7">
      <c r="A4">
        <v>2</v>
      </c>
      <c r="B4">
        <v>9323256.6212509</v>
      </c>
      <c r="C4">
        <v>476168.495758706</v>
      </c>
      <c r="D4">
        <v>2342482.36731403</v>
      </c>
      <c r="E4">
        <v>1498462.67630541</v>
      </c>
      <c r="F4">
        <v>3233509.17664417</v>
      </c>
      <c r="G4">
        <v>1772633.90522858</v>
      </c>
    </row>
    <row r="5" spans="1:7">
      <c r="A5">
        <v>3</v>
      </c>
      <c r="B5">
        <v>8975095.57671799</v>
      </c>
      <c r="C5">
        <v>476220.333637751</v>
      </c>
      <c r="D5">
        <v>2214034.24071022</v>
      </c>
      <c r="E5">
        <v>1498462.67630541</v>
      </c>
      <c r="F5">
        <v>3076876.72216385</v>
      </c>
      <c r="G5">
        <v>1709501.60390076</v>
      </c>
    </row>
    <row r="6" spans="1:7">
      <c r="A6">
        <v>4</v>
      </c>
      <c r="B6">
        <v>8878959.90642461</v>
      </c>
      <c r="C6">
        <v>478830.370189806</v>
      </c>
      <c r="D6">
        <v>2177909.03108658</v>
      </c>
      <c r="E6">
        <v>1498462.67630541</v>
      </c>
      <c r="F6">
        <v>3032455.31485476</v>
      </c>
      <c r="G6">
        <v>1691302.51398806</v>
      </c>
    </row>
    <row r="7" spans="1:7">
      <c r="A7">
        <v>5</v>
      </c>
      <c r="B7">
        <v>8714215.51598438</v>
      </c>
      <c r="C7">
        <v>480562.695726672</v>
      </c>
      <c r="D7">
        <v>2124788.9147037</v>
      </c>
      <c r="E7">
        <v>1498462.67630541</v>
      </c>
      <c r="F7">
        <v>2949964.851797</v>
      </c>
      <c r="G7">
        <v>1660436.37745159</v>
      </c>
    </row>
    <row r="8" spans="1:7">
      <c r="A8">
        <v>6</v>
      </c>
      <c r="B8">
        <v>8633989.94108412</v>
      </c>
      <c r="C8">
        <v>482829.364285287</v>
      </c>
      <c r="D8">
        <v>2099835.99804803</v>
      </c>
      <c r="E8">
        <v>1498462.67630541</v>
      </c>
      <c r="F8">
        <v>2908839.25341055</v>
      </c>
      <c r="G8">
        <v>1644022.64903484</v>
      </c>
    </row>
    <row r="9" spans="1:7">
      <c r="A9">
        <v>7</v>
      </c>
      <c r="B9">
        <v>8482080.86778631</v>
      </c>
      <c r="C9">
        <v>484976.699981258</v>
      </c>
      <c r="D9">
        <v>2055369.21064086</v>
      </c>
      <c r="E9">
        <v>1498462.67630541</v>
      </c>
      <c r="F9">
        <v>2829311.6779382</v>
      </c>
      <c r="G9">
        <v>1613960.60292057</v>
      </c>
    </row>
    <row r="10" spans="1:7">
      <c r="A10">
        <v>8</v>
      </c>
      <c r="B10">
        <v>8408904.05264016</v>
      </c>
      <c r="C10">
        <v>487330.924034582</v>
      </c>
      <c r="D10">
        <v>2035583.05943298</v>
      </c>
      <c r="E10">
        <v>1498462.67630541</v>
      </c>
      <c r="F10">
        <v>2789575.03531277</v>
      </c>
      <c r="G10">
        <v>1597952.35755442</v>
      </c>
    </row>
    <row r="11" spans="1:7">
      <c r="A11">
        <v>9</v>
      </c>
      <c r="B11">
        <v>8262786.32974462</v>
      </c>
      <c r="C11">
        <v>489407.36651272</v>
      </c>
      <c r="D11">
        <v>1995546.98131325</v>
      </c>
      <c r="E11">
        <v>1498462.67630541</v>
      </c>
      <c r="F11">
        <v>2711590.92755811</v>
      </c>
      <c r="G11">
        <v>1567778.37805514</v>
      </c>
    </row>
    <row r="12" spans="1:7">
      <c r="A12">
        <v>10</v>
      </c>
      <c r="B12">
        <v>8193265.04627267</v>
      </c>
      <c r="C12">
        <v>491613.639869362</v>
      </c>
      <c r="D12">
        <v>1978721.37115965</v>
      </c>
      <c r="E12">
        <v>1498462.67630541</v>
      </c>
      <c r="F12">
        <v>2672663.80631793</v>
      </c>
      <c r="G12">
        <v>1551803.55262032</v>
      </c>
    </row>
    <row r="13" spans="1:7">
      <c r="A13">
        <v>11</v>
      </c>
      <c r="B13">
        <v>8050339.49795707</v>
      </c>
      <c r="C13">
        <v>493519.264635416</v>
      </c>
      <c r="D13">
        <v>1941361.12488674</v>
      </c>
      <c r="E13">
        <v>1498462.67630541</v>
      </c>
      <c r="F13">
        <v>2595722.54360804</v>
      </c>
      <c r="G13">
        <v>1521273.88852147</v>
      </c>
    </row>
    <row r="14" spans="1:7">
      <c r="A14">
        <v>12</v>
      </c>
      <c r="B14">
        <v>7983033.92358708</v>
      </c>
      <c r="C14">
        <v>495531.694143361</v>
      </c>
      <c r="D14">
        <v>1926486.8176432</v>
      </c>
      <c r="E14">
        <v>1498462.67630541</v>
      </c>
      <c r="F14">
        <v>2557355.86705417</v>
      </c>
      <c r="G14">
        <v>1505196.86844094</v>
      </c>
    </row>
    <row r="15" spans="1:7">
      <c r="A15">
        <v>13</v>
      </c>
      <c r="B15">
        <v>7842241.00586978</v>
      </c>
      <c r="C15">
        <v>497229.680349479</v>
      </c>
      <c r="D15">
        <v>1891090.7948016</v>
      </c>
      <c r="E15">
        <v>1498462.67630541</v>
      </c>
      <c r="F15">
        <v>2481220.09866178</v>
      </c>
      <c r="G15">
        <v>1474237.7557515</v>
      </c>
    </row>
    <row r="16" spans="1:7">
      <c r="A16">
        <v>14</v>
      </c>
      <c r="B16">
        <v>7776336.8228347</v>
      </c>
      <c r="C16">
        <v>499024.285766723</v>
      </c>
      <c r="D16">
        <v>1877563.21441482</v>
      </c>
      <c r="E16">
        <v>1498462.67630541</v>
      </c>
      <c r="F16">
        <v>2443285.45195</v>
      </c>
      <c r="G16">
        <v>1458001.19439774</v>
      </c>
    </row>
    <row r="17" spans="1:7">
      <c r="A17">
        <v>15</v>
      </c>
      <c r="B17">
        <v>7636946.47764172</v>
      </c>
      <c r="C17">
        <v>500495.142424383</v>
      </c>
      <c r="D17">
        <v>1843571.06613633</v>
      </c>
      <c r="E17">
        <v>1498462.67630541</v>
      </c>
      <c r="F17">
        <v>2367823.81724315</v>
      </c>
      <c r="G17">
        <v>1426593.77553244</v>
      </c>
    </row>
    <row r="18" spans="1:7">
      <c r="A18">
        <v>16</v>
      </c>
      <c r="B18">
        <v>7571946.08440184</v>
      </c>
      <c r="C18">
        <v>502058.232254645</v>
      </c>
      <c r="D18">
        <v>1831006.43001254</v>
      </c>
      <c r="E18">
        <v>1498462.67630541</v>
      </c>
      <c r="F18">
        <v>2330247.91464018</v>
      </c>
      <c r="G18">
        <v>1410170.83118906</v>
      </c>
    </row>
    <row r="19" spans="1:7">
      <c r="A19">
        <v>17</v>
      </c>
      <c r="B19">
        <v>7433463.96832939</v>
      </c>
      <c r="C19">
        <v>503290.898482393</v>
      </c>
      <c r="D19">
        <v>1798013.44445992</v>
      </c>
      <c r="E19">
        <v>1498462.67630541</v>
      </c>
      <c r="F19">
        <v>2255382.01615102</v>
      </c>
      <c r="G19">
        <v>1378314.93293065</v>
      </c>
    </row>
    <row r="20" spans="1:7">
      <c r="A20">
        <v>18</v>
      </c>
      <c r="B20">
        <v>7369106.79690969</v>
      </c>
      <c r="C20">
        <v>504614.206153421</v>
      </c>
      <c r="D20">
        <v>1786217.48982817</v>
      </c>
      <c r="E20">
        <v>1498462.67630541</v>
      </c>
      <c r="F20">
        <v>2218121.09084461</v>
      </c>
      <c r="G20">
        <v>1361691.33377808</v>
      </c>
    </row>
    <row r="21" spans="1:7">
      <c r="A21">
        <v>19</v>
      </c>
      <c r="B21">
        <v>7231444.68521716</v>
      </c>
      <c r="C21">
        <v>505602.175291358</v>
      </c>
      <c r="D21">
        <v>1754184.38610974</v>
      </c>
      <c r="E21">
        <v>1498462.67630541</v>
      </c>
      <c r="F21">
        <v>2143803.67224471</v>
      </c>
      <c r="G21">
        <v>1329391.77526594</v>
      </c>
    </row>
    <row r="22" spans="1:7">
      <c r="A22">
        <v>20</v>
      </c>
      <c r="B22">
        <v>7167546.13847462</v>
      </c>
      <c r="C22">
        <v>506680.528488764</v>
      </c>
      <c r="D22">
        <v>1743012.97750772</v>
      </c>
      <c r="E22">
        <v>1498462.67630541</v>
      </c>
      <c r="F22">
        <v>2106831.95813758</v>
      </c>
      <c r="G22">
        <v>1312557.99803514</v>
      </c>
    </row>
    <row r="23" spans="1:7">
      <c r="A23">
        <v>21</v>
      </c>
      <c r="B23">
        <v>7030612.84344816</v>
      </c>
      <c r="C23">
        <v>507419.944689111</v>
      </c>
      <c r="D23">
        <v>1711874.75483721</v>
      </c>
      <c r="E23">
        <v>1498462.67630541</v>
      </c>
      <c r="F23">
        <v>2033036.78156382</v>
      </c>
      <c r="G23">
        <v>1279818.68605261</v>
      </c>
    </row>
    <row r="24" spans="1:7">
      <c r="A24">
        <v>22</v>
      </c>
      <c r="B24">
        <v>6967047.3573261</v>
      </c>
      <c r="C24">
        <v>508250.036989389</v>
      </c>
      <c r="D24">
        <v>1701227.67798013</v>
      </c>
      <c r="E24">
        <v>1498462.67630541</v>
      </c>
      <c r="F24">
        <v>1996340.89130787</v>
      </c>
      <c r="G24">
        <v>1262766.07474331</v>
      </c>
    </row>
    <row r="25" spans="1:7">
      <c r="A25">
        <v>23</v>
      </c>
      <c r="B25">
        <v>6830795.73281517</v>
      </c>
      <c r="C25">
        <v>508738.679810451</v>
      </c>
      <c r="D25">
        <v>1670949.47734214</v>
      </c>
      <c r="E25">
        <v>1498462.67630541</v>
      </c>
      <c r="F25">
        <v>1923057.81797706</v>
      </c>
      <c r="G25">
        <v>1229587.08138011</v>
      </c>
    </row>
    <row r="26" spans="1:7">
      <c r="A26">
        <v>24</v>
      </c>
      <c r="B26">
        <v>6767691.27026398</v>
      </c>
      <c r="C26">
        <v>509320.852075153</v>
      </c>
      <c r="D26">
        <v>1660932.81844454</v>
      </c>
      <c r="E26">
        <v>1498462.67630541</v>
      </c>
      <c r="F26">
        <v>1887229.78281795</v>
      </c>
      <c r="G26">
        <v>1211745.14062093</v>
      </c>
    </row>
    <row r="27" spans="1:7">
      <c r="A27">
        <v>25</v>
      </c>
      <c r="B27">
        <v>6632538.26355033</v>
      </c>
      <c r="C27">
        <v>509560.385465917</v>
      </c>
      <c r="D27">
        <v>1631889.41777312</v>
      </c>
      <c r="E27">
        <v>1498462.67630541</v>
      </c>
      <c r="F27">
        <v>1815624.55830751</v>
      </c>
      <c r="G27">
        <v>1177001.22569838</v>
      </c>
    </row>
    <row r="28" spans="1:7">
      <c r="A28">
        <v>26</v>
      </c>
      <c r="B28">
        <v>6569768.97798182</v>
      </c>
      <c r="C28">
        <v>509889.828589361</v>
      </c>
      <c r="D28">
        <v>1622410.56623744</v>
      </c>
      <c r="E28">
        <v>1498462.67630541</v>
      </c>
      <c r="F28">
        <v>1780707.55104073</v>
      </c>
      <c r="G28">
        <v>1158298.35580888</v>
      </c>
    </row>
    <row r="29" spans="1:7">
      <c r="A29">
        <v>27</v>
      </c>
      <c r="B29">
        <v>6435789.73482016</v>
      </c>
      <c r="C29">
        <v>509877.074683139</v>
      </c>
      <c r="D29">
        <v>1594684.77571563</v>
      </c>
      <c r="E29">
        <v>1498462.67630541</v>
      </c>
      <c r="F29">
        <v>1710890.87144537</v>
      </c>
      <c r="G29">
        <v>1121874.33667061</v>
      </c>
    </row>
    <row r="30" spans="1:7">
      <c r="A30">
        <v>28</v>
      </c>
      <c r="B30">
        <v>6107005.64379755</v>
      </c>
      <c r="C30">
        <v>520987.439382235</v>
      </c>
      <c r="D30">
        <v>1486957.98781356</v>
      </c>
      <c r="E30">
        <v>1498462.67630541</v>
      </c>
      <c r="F30">
        <v>1548229.3913125</v>
      </c>
      <c r="G30">
        <v>1052368.14898384</v>
      </c>
    </row>
    <row r="31" spans="1:7">
      <c r="A31">
        <v>29</v>
      </c>
      <c r="B31">
        <v>5954225.14970828</v>
      </c>
      <c r="C31">
        <v>528598.262576887</v>
      </c>
      <c r="D31">
        <v>1444691.20371511</v>
      </c>
      <c r="E31">
        <v>1498462.67630541</v>
      </c>
      <c r="F31">
        <v>1465959.93076326</v>
      </c>
      <c r="G31">
        <v>1016513.07634761</v>
      </c>
    </row>
    <row r="32" spans="1:7">
      <c r="A32">
        <v>30</v>
      </c>
      <c r="B32">
        <v>5830459.86941124</v>
      </c>
      <c r="C32">
        <v>536852.752448653</v>
      </c>
      <c r="D32">
        <v>1414134.21039475</v>
      </c>
      <c r="E32">
        <v>1498462.67630541</v>
      </c>
      <c r="F32">
        <v>1394459.03765061</v>
      </c>
      <c r="G32">
        <v>986551.192611807</v>
      </c>
    </row>
    <row r="33" spans="1:7">
      <c r="A33">
        <v>31</v>
      </c>
      <c r="B33">
        <v>5803848.27357958</v>
      </c>
      <c r="C33">
        <v>537721.705219075</v>
      </c>
      <c r="D33">
        <v>1404998.19835993</v>
      </c>
      <c r="E33">
        <v>1498462.67630541</v>
      </c>
      <c r="F33">
        <v>1382150.22686685</v>
      </c>
      <c r="G33">
        <v>980515.466828309</v>
      </c>
    </row>
    <row r="34" spans="1:7">
      <c r="A34">
        <v>32</v>
      </c>
      <c r="B34">
        <v>5803930.22766763</v>
      </c>
      <c r="C34">
        <v>538306.868699174</v>
      </c>
      <c r="D34">
        <v>1405032.19368542</v>
      </c>
      <c r="E34">
        <v>1498462.67630541</v>
      </c>
      <c r="F34">
        <v>1381840.29969501</v>
      </c>
      <c r="G34">
        <v>980288.189282613</v>
      </c>
    </row>
    <row r="35" spans="1:7">
      <c r="A35">
        <v>33</v>
      </c>
      <c r="B35">
        <v>5738105.86116451</v>
      </c>
      <c r="C35">
        <v>540844.015167894</v>
      </c>
      <c r="D35">
        <v>1385201.51009179</v>
      </c>
      <c r="E35">
        <v>1498462.67630541</v>
      </c>
      <c r="F35">
        <v>1348765.62551897</v>
      </c>
      <c r="G35">
        <v>964832.034080445</v>
      </c>
    </row>
    <row r="36" spans="1:7">
      <c r="A36">
        <v>34</v>
      </c>
      <c r="B36">
        <v>5737648.40225392</v>
      </c>
      <c r="C36">
        <v>541370.577973042</v>
      </c>
      <c r="D36">
        <v>1385133.70872418</v>
      </c>
      <c r="E36">
        <v>1498462.67630541</v>
      </c>
      <c r="F36">
        <v>1348189.1273768</v>
      </c>
      <c r="G36">
        <v>964492.311874487</v>
      </c>
    </row>
    <row r="37" spans="1:7">
      <c r="A37">
        <v>35</v>
      </c>
      <c r="B37">
        <v>5680912.83634365</v>
      </c>
      <c r="C37">
        <v>544393.079790797</v>
      </c>
      <c r="D37">
        <v>1366366.12987303</v>
      </c>
      <c r="E37">
        <v>1498462.67630541</v>
      </c>
      <c r="F37">
        <v>1320439.40443707</v>
      </c>
      <c r="G37">
        <v>951251.54593734</v>
      </c>
    </row>
    <row r="38" spans="1:7">
      <c r="A38">
        <v>36</v>
      </c>
      <c r="B38">
        <v>5680060.69682359</v>
      </c>
      <c r="C38">
        <v>544866.301251168</v>
      </c>
      <c r="D38">
        <v>1366253.19972739</v>
      </c>
      <c r="E38">
        <v>1498462.67630541</v>
      </c>
      <c r="F38">
        <v>1319646.75850923</v>
      </c>
      <c r="G38">
        <v>950831.761030397</v>
      </c>
    </row>
    <row r="39" spans="1:7">
      <c r="A39">
        <v>37</v>
      </c>
      <c r="B39">
        <v>5623172.2639215</v>
      </c>
      <c r="C39">
        <v>548040.479388164</v>
      </c>
      <c r="D39">
        <v>1346772.31773413</v>
      </c>
      <c r="E39">
        <v>1498462.67630541</v>
      </c>
      <c r="F39">
        <v>1291878.65297202</v>
      </c>
      <c r="G39">
        <v>938018.137521776</v>
      </c>
    </row>
    <row r="40" spans="1:7">
      <c r="A40">
        <v>38</v>
      </c>
      <c r="B40">
        <v>5622005.76748272</v>
      </c>
      <c r="C40">
        <v>548458.059361204</v>
      </c>
      <c r="D40">
        <v>1346635.473806</v>
      </c>
      <c r="E40">
        <v>1498462.67630541</v>
      </c>
      <c r="F40">
        <v>1290916.19842811</v>
      </c>
      <c r="G40">
        <v>937533.359581984</v>
      </c>
    </row>
    <row r="41" spans="1:7">
      <c r="A41">
        <v>39</v>
      </c>
      <c r="B41">
        <v>5564434.31623706</v>
      </c>
      <c r="C41">
        <v>551953.705071901</v>
      </c>
      <c r="D41">
        <v>1326649.31451596</v>
      </c>
      <c r="E41">
        <v>1498462.67630541</v>
      </c>
      <c r="F41">
        <v>1262532.1310161</v>
      </c>
      <c r="G41">
        <v>924836.489327682</v>
      </c>
    </row>
    <row r="42" spans="1:7">
      <c r="A42">
        <v>40</v>
      </c>
      <c r="B42">
        <v>5563012.80825287</v>
      </c>
      <c r="C42">
        <v>552311.35482716</v>
      </c>
      <c r="D42">
        <v>1326485.43813951</v>
      </c>
      <c r="E42">
        <v>1498462.67630541</v>
      </c>
      <c r="F42">
        <v>1261450.70570978</v>
      </c>
      <c r="G42">
        <v>924302.633271001</v>
      </c>
    </row>
    <row r="43" spans="1:7">
      <c r="A43">
        <v>41</v>
      </c>
      <c r="B43">
        <v>5504873.08490279</v>
      </c>
      <c r="C43">
        <v>556221.997026369</v>
      </c>
      <c r="D43">
        <v>1306165.76422898</v>
      </c>
      <c r="E43">
        <v>1498462.67630541</v>
      </c>
      <c r="F43">
        <v>1232397.06432732</v>
      </c>
      <c r="G43">
        <v>911625.583014707</v>
      </c>
    </row>
    <row r="44" spans="1:7">
      <c r="A44">
        <v>42</v>
      </c>
      <c r="B44">
        <v>5503236.62660575</v>
      </c>
      <c r="C44">
        <v>556517.413305362</v>
      </c>
      <c r="D44">
        <v>1305975.14335705</v>
      </c>
      <c r="E44">
        <v>1498462.67630541</v>
      </c>
      <c r="F44">
        <v>1231229.05502731</v>
      </c>
      <c r="G44">
        <v>911052.338610618</v>
      </c>
    </row>
    <row r="45" spans="1:7">
      <c r="A45">
        <v>43</v>
      </c>
      <c r="B45">
        <v>5444714.21095945</v>
      </c>
      <c r="C45">
        <v>560915.487710357</v>
      </c>
      <c r="D45">
        <v>1285476.72358645</v>
      </c>
      <c r="E45">
        <v>1498462.67630541</v>
      </c>
      <c r="F45">
        <v>1201522.34251932</v>
      </c>
      <c r="G45">
        <v>898336.980837907</v>
      </c>
    </row>
    <row r="46" spans="1:7">
      <c r="A46">
        <v>44</v>
      </c>
      <c r="B46">
        <v>5442892.81251983</v>
      </c>
      <c r="C46">
        <v>561147.907645657</v>
      </c>
      <c r="D46">
        <v>1285264.52719318</v>
      </c>
      <c r="E46">
        <v>1498462.67630541</v>
      </c>
      <c r="F46">
        <v>1200287.77490948</v>
      </c>
      <c r="G46">
        <v>897729.926466112</v>
      </c>
    </row>
    <row r="47" spans="1:7">
      <c r="A47">
        <v>45</v>
      </c>
      <c r="B47">
        <v>5384243.66245129</v>
      </c>
      <c r="C47">
        <v>566090.824699762</v>
      </c>
      <c r="D47">
        <v>1264714.27062446</v>
      </c>
      <c r="E47">
        <v>1498462.67630541</v>
      </c>
      <c r="F47">
        <v>1170016.01662274</v>
      </c>
      <c r="G47">
        <v>884959.874198926</v>
      </c>
    </row>
    <row r="48" spans="1:7">
      <c r="A48">
        <v>46</v>
      </c>
      <c r="B48">
        <v>5382272.43764511</v>
      </c>
      <c r="C48">
        <v>566258.750674419</v>
      </c>
      <c r="D48">
        <v>1264479.68872573</v>
      </c>
      <c r="E48">
        <v>1498462.67630541</v>
      </c>
      <c r="F48">
        <v>1168742.59845847</v>
      </c>
      <c r="G48">
        <v>884328.723481074</v>
      </c>
    </row>
    <row r="49" spans="1:7">
      <c r="A49">
        <v>47</v>
      </c>
      <c r="B49">
        <v>5323932.65080435</v>
      </c>
      <c r="C49">
        <v>571782.043565095</v>
      </c>
      <c r="D49">
        <v>1243994.74304209</v>
      </c>
      <c r="E49">
        <v>1498462.67630541</v>
      </c>
      <c r="F49">
        <v>1138134.75835098</v>
      </c>
      <c r="G49">
        <v>871558.42954078</v>
      </c>
    </row>
    <row r="50" spans="1:7">
      <c r="A50">
        <v>48</v>
      </c>
      <c r="B50">
        <v>5321840.43007832</v>
      </c>
      <c r="C50">
        <v>571884.849051903</v>
      </c>
      <c r="D50">
        <v>1243739.90039855</v>
      </c>
      <c r="E50">
        <v>1498462.67630541</v>
      </c>
      <c r="F50">
        <v>1136842.65041525</v>
      </c>
      <c r="G50">
        <v>870910.35390721</v>
      </c>
    </row>
    <row r="51" spans="1:7">
      <c r="A51">
        <v>49</v>
      </c>
      <c r="B51">
        <v>5264212.85181011</v>
      </c>
      <c r="C51">
        <v>578017.398775756</v>
      </c>
      <c r="D51">
        <v>1223434.19995482</v>
      </c>
      <c r="E51">
        <v>1498462.67630541</v>
      </c>
      <c r="F51">
        <v>1106104.70038747</v>
      </c>
      <c r="G51">
        <v>858193.876386654</v>
      </c>
    </row>
    <row r="52" spans="1:7">
      <c r="A52">
        <v>50</v>
      </c>
      <c r="B52">
        <v>5262035.43052378</v>
      </c>
      <c r="C52">
        <v>578056.035099578</v>
      </c>
      <c r="D52">
        <v>1223185.4523691</v>
      </c>
      <c r="E52">
        <v>1498462.67630541</v>
      </c>
      <c r="F52">
        <v>1104853.85620059</v>
      </c>
      <c r="G52">
        <v>857477.410549102</v>
      </c>
    </row>
    <row r="53" spans="1:7">
      <c r="A53">
        <v>51</v>
      </c>
      <c r="B53">
        <v>5205536.71737788</v>
      </c>
      <c r="C53">
        <v>584812.127739782</v>
      </c>
      <c r="D53">
        <v>1203158.2912896</v>
      </c>
      <c r="E53">
        <v>1498462.67630541</v>
      </c>
      <c r="F53">
        <v>1074169.49741421</v>
      </c>
      <c r="G53">
        <v>844934.12462888</v>
      </c>
    </row>
    <row r="54" spans="1:7">
      <c r="A54">
        <v>52</v>
      </c>
      <c r="B54">
        <v>5203289.58973152</v>
      </c>
      <c r="C54">
        <v>584784.29186595</v>
      </c>
      <c r="D54">
        <v>1202895.48480079</v>
      </c>
      <c r="E54">
        <v>1498462.67630541</v>
      </c>
      <c r="F54">
        <v>1072956.741908</v>
      </c>
      <c r="G54">
        <v>844190.394851382</v>
      </c>
    </row>
    <row r="55" spans="1:7">
      <c r="A55">
        <v>53</v>
      </c>
      <c r="B55">
        <v>5148492.08847707</v>
      </c>
      <c r="C55">
        <v>592151.749612174</v>
      </c>
      <c r="D55">
        <v>1183260.63199862</v>
      </c>
      <c r="E55">
        <v>1498462.67630541</v>
      </c>
      <c r="F55">
        <v>1042516.4300435</v>
      </c>
      <c r="G55">
        <v>832100.600517371</v>
      </c>
    </row>
    <row r="56" spans="1:7">
      <c r="A56">
        <v>54</v>
      </c>
      <c r="B56">
        <v>5134911.01956162</v>
      </c>
      <c r="C56">
        <v>594222.344703863</v>
      </c>
      <c r="D56">
        <v>1177985.39033353</v>
      </c>
      <c r="E56">
        <v>1498462.67630541</v>
      </c>
      <c r="F56">
        <v>1034948.35371281</v>
      </c>
      <c r="G56">
        <v>829292.254506</v>
      </c>
    </row>
    <row r="57" spans="1:7">
      <c r="A57">
        <v>55</v>
      </c>
      <c r="B57">
        <v>5029715.77293658</v>
      </c>
      <c r="C57">
        <v>607407.350565977</v>
      </c>
      <c r="D57">
        <v>1145372.94934697</v>
      </c>
      <c r="E57">
        <v>1498462.67630541</v>
      </c>
      <c r="F57">
        <v>974852.581048601</v>
      </c>
      <c r="G57">
        <v>803620.215669629</v>
      </c>
    </row>
    <row r="58" spans="1:7">
      <c r="A58">
        <v>56</v>
      </c>
      <c r="B58">
        <v>4966484.86933134</v>
      </c>
      <c r="C58">
        <v>617761.625050845</v>
      </c>
      <c r="D58">
        <v>1122385.61728152</v>
      </c>
      <c r="E58">
        <v>1498462.67630541</v>
      </c>
      <c r="F58">
        <v>939613.831307428</v>
      </c>
      <c r="G58">
        <v>788261.119386134</v>
      </c>
    </row>
    <row r="59" spans="1:7">
      <c r="A59">
        <v>57</v>
      </c>
      <c r="B59">
        <v>4916267.86065944</v>
      </c>
      <c r="C59">
        <v>627581.155377596</v>
      </c>
      <c r="D59">
        <v>1102149.39843892</v>
      </c>
      <c r="E59">
        <v>1498462.67630541</v>
      </c>
      <c r="F59">
        <v>911934.180191237</v>
      </c>
      <c r="G59">
        <v>776140.450346276</v>
      </c>
    </row>
    <row r="60" spans="1:7">
      <c r="A60">
        <v>58</v>
      </c>
      <c r="B60">
        <v>4871134.42840451</v>
      </c>
      <c r="C60">
        <v>633338.531363531</v>
      </c>
      <c r="D60">
        <v>1090432.14944399</v>
      </c>
      <c r="E60">
        <v>1498462.67630541</v>
      </c>
      <c r="F60">
        <v>884669.805715757</v>
      </c>
      <c r="G60">
        <v>764231.265575818</v>
      </c>
    </row>
    <row r="61" spans="1:7">
      <c r="A61">
        <v>59</v>
      </c>
      <c r="B61">
        <v>4860005.00592047</v>
      </c>
      <c r="C61">
        <v>636444.765713783</v>
      </c>
      <c r="D61">
        <v>1085923.78979656</v>
      </c>
      <c r="E61">
        <v>1498462.67630541</v>
      </c>
      <c r="F61">
        <v>877709.618051136</v>
      </c>
      <c r="G61">
        <v>761464.156053582</v>
      </c>
    </row>
    <row r="62" spans="1:7">
      <c r="A62">
        <v>60</v>
      </c>
      <c r="B62">
        <v>4864222.29319984</v>
      </c>
      <c r="C62">
        <v>635908.864021706</v>
      </c>
      <c r="D62">
        <v>1086523.0243977</v>
      </c>
      <c r="E62">
        <v>1498462.67630541</v>
      </c>
      <c r="F62">
        <v>880661.889717645</v>
      </c>
      <c r="G62">
        <v>762665.83875738</v>
      </c>
    </row>
    <row r="63" spans="1:7">
      <c r="A63">
        <v>61</v>
      </c>
      <c r="B63">
        <v>4830895.86731846</v>
      </c>
      <c r="C63">
        <v>643589.426184965</v>
      </c>
      <c r="D63">
        <v>1074375.67668208</v>
      </c>
      <c r="E63">
        <v>1498462.67630541</v>
      </c>
      <c r="F63">
        <v>860068.314625396</v>
      </c>
      <c r="G63">
        <v>754399.77352061</v>
      </c>
    </row>
    <row r="64" spans="1:7">
      <c r="A64">
        <v>62</v>
      </c>
      <c r="B64">
        <v>4831894.89432176</v>
      </c>
      <c r="C64">
        <v>644088.039325202</v>
      </c>
      <c r="D64">
        <v>1074594.86760599</v>
      </c>
      <c r="E64">
        <v>1498462.67630541</v>
      </c>
      <c r="F64">
        <v>860320.137501461</v>
      </c>
      <c r="G64">
        <v>754429.173583696</v>
      </c>
    </row>
    <row r="65" spans="1:7">
      <c r="A65">
        <v>63</v>
      </c>
      <c r="B65">
        <v>4807380.1328748</v>
      </c>
      <c r="C65">
        <v>649901.128944621</v>
      </c>
      <c r="D65">
        <v>1065076.5878216</v>
      </c>
      <c r="E65">
        <v>1498462.67630541</v>
      </c>
      <c r="F65">
        <v>845355.835142049</v>
      </c>
      <c r="G65">
        <v>748583.904661122</v>
      </c>
    </row>
    <row r="66" spans="1:7">
      <c r="A66">
        <v>64</v>
      </c>
      <c r="B66">
        <v>4808599.58992771</v>
      </c>
      <c r="C66">
        <v>650328.365881828</v>
      </c>
      <c r="D66">
        <v>1065406.69532085</v>
      </c>
      <c r="E66">
        <v>1498462.67630541</v>
      </c>
      <c r="F66">
        <v>845728.743007666</v>
      </c>
      <c r="G66">
        <v>748673.109411953</v>
      </c>
    </row>
    <row r="67" spans="1:7">
      <c r="A67">
        <v>65</v>
      </c>
      <c r="B67">
        <v>4782359.20587914</v>
      </c>
      <c r="C67">
        <v>656410.664885434</v>
      </c>
      <c r="D67">
        <v>1055676.46668418</v>
      </c>
      <c r="E67">
        <v>1498462.67630541</v>
      </c>
      <c r="F67">
        <v>829554.484274983</v>
      </c>
      <c r="G67">
        <v>742254.913729137</v>
      </c>
    </row>
    <row r="68" spans="1:7">
      <c r="A68">
        <v>66</v>
      </c>
      <c r="B68">
        <v>4783649.69334728</v>
      </c>
      <c r="C68">
        <v>656761.556308532</v>
      </c>
      <c r="D68">
        <v>1056075.44149345</v>
      </c>
      <c r="E68">
        <v>1498462.67630541</v>
      </c>
      <c r="F68">
        <v>829976.445080688</v>
      </c>
      <c r="G68">
        <v>742373.574159192</v>
      </c>
    </row>
    <row r="69" spans="1:7">
      <c r="A69">
        <v>67</v>
      </c>
      <c r="B69">
        <v>4756083.49963952</v>
      </c>
      <c r="C69">
        <v>663112.850378381</v>
      </c>
      <c r="D69">
        <v>1046111.36648049</v>
      </c>
      <c r="E69">
        <v>1498462.67630541</v>
      </c>
      <c r="F69">
        <v>812908.093965645</v>
      </c>
      <c r="G69">
        <v>735488.512509595</v>
      </c>
    </row>
    <row r="70" spans="1:7">
      <c r="A70">
        <v>68</v>
      </c>
      <c r="B70">
        <v>4757351.70475176</v>
      </c>
      <c r="C70">
        <v>663380.397381641</v>
      </c>
      <c r="D70">
        <v>1046543.82291732</v>
      </c>
      <c r="E70">
        <v>1498462.67630541</v>
      </c>
      <c r="F70">
        <v>813344.653249903</v>
      </c>
      <c r="G70">
        <v>735620.154897487</v>
      </c>
    </row>
    <row r="71" spans="1:7">
      <c r="A71">
        <v>69</v>
      </c>
      <c r="B71">
        <v>4729021.26729731</v>
      </c>
      <c r="C71">
        <v>669957.661409534</v>
      </c>
      <c r="D71">
        <v>1036464.01094263</v>
      </c>
      <c r="E71">
        <v>1498462.67630541</v>
      </c>
      <c r="F71">
        <v>795728.598558657</v>
      </c>
      <c r="G71">
        <v>728408.32008108</v>
      </c>
    </row>
    <row r="72" spans="1:7">
      <c r="A72">
        <v>70</v>
      </c>
      <c r="B72">
        <v>4718595.27254231</v>
      </c>
      <c r="C72">
        <v>673170.470538953</v>
      </c>
      <c r="D72">
        <v>1032895.66405699</v>
      </c>
      <c r="E72">
        <v>1498462.67630541</v>
      </c>
      <c r="F72">
        <v>788671.494962467</v>
      </c>
      <c r="G72">
        <v>725394.966678494</v>
      </c>
    </row>
    <row r="73" spans="1:7">
      <c r="A73">
        <v>71</v>
      </c>
      <c r="B73">
        <v>4719634.26596857</v>
      </c>
      <c r="C73">
        <v>673267.345392758</v>
      </c>
      <c r="D73">
        <v>1033327.04285323</v>
      </c>
      <c r="E73">
        <v>1498462.67630541</v>
      </c>
      <c r="F73">
        <v>789059.660228784</v>
      </c>
      <c r="G73">
        <v>725517.541188386</v>
      </c>
    </row>
    <row r="74" spans="1:7">
      <c r="A74">
        <v>72</v>
      </c>
      <c r="B74">
        <v>4693908.62179024</v>
      </c>
      <c r="C74">
        <v>679454.175274615</v>
      </c>
      <c r="D74">
        <v>1023947.59422121</v>
      </c>
      <c r="E74">
        <v>1498462.67630541</v>
      </c>
      <c r="F74">
        <v>773105.426232943</v>
      </c>
      <c r="G74">
        <v>718938.749756068</v>
      </c>
    </row>
    <row r="75" spans="1:7">
      <c r="A75">
        <v>73</v>
      </c>
      <c r="B75">
        <v>4694767.55383784</v>
      </c>
      <c r="C75">
        <v>679462.101374193</v>
      </c>
      <c r="D75">
        <v>1024368.742009</v>
      </c>
      <c r="E75">
        <v>1498462.67630541</v>
      </c>
      <c r="F75">
        <v>773437.804701797</v>
      </c>
      <c r="G75">
        <v>719036.229447444</v>
      </c>
    </row>
    <row r="76" spans="1:7">
      <c r="A76">
        <v>74</v>
      </c>
      <c r="B76">
        <v>4666961.22148522</v>
      </c>
      <c r="C76">
        <v>686357.952419956</v>
      </c>
      <c r="D76">
        <v>1014527.74128591</v>
      </c>
      <c r="E76">
        <v>1498462.67630541</v>
      </c>
      <c r="F76">
        <v>755927.72893828</v>
      </c>
      <c r="G76">
        <v>711685.12253566</v>
      </c>
    </row>
    <row r="77" spans="1:7">
      <c r="A77">
        <v>75</v>
      </c>
      <c r="B77">
        <v>4640808.06106818</v>
      </c>
      <c r="C77">
        <v>693094.431420744</v>
      </c>
      <c r="D77">
        <v>1005484.74045529</v>
      </c>
      <c r="E77">
        <v>1498462.67630541</v>
      </c>
      <c r="F77">
        <v>739222.587026322</v>
      </c>
      <c r="G77">
        <v>704543.625860416</v>
      </c>
    </row>
    <row r="78" spans="1:7">
      <c r="A78">
        <v>76</v>
      </c>
      <c r="B78">
        <v>4631172.48710942</v>
      </c>
      <c r="C78">
        <v>695529.630802674</v>
      </c>
      <c r="D78">
        <v>1002485.1012862</v>
      </c>
      <c r="E78">
        <v>1498462.67630541</v>
      </c>
      <c r="F78">
        <v>732944.643610235</v>
      </c>
      <c r="G78">
        <v>701750.435104894</v>
      </c>
    </row>
    <row r="79" spans="1:7">
      <c r="A79">
        <v>77</v>
      </c>
      <c r="B79">
        <v>4631691.6595671</v>
      </c>
      <c r="C79">
        <v>695348.180926178</v>
      </c>
      <c r="D79">
        <v>1002869.49128926</v>
      </c>
      <c r="E79">
        <v>1498462.67630541</v>
      </c>
      <c r="F79">
        <v>733232.217478367</v>
      </c>
      <c r="G79">
        <v>701779.093567886</v>
      </c>
    </row>
    <row r="80" spans="1:7">
      <c r="A80">
        <v>78</v>
      </c>
      <c r="B80">
        <v>4608514.23905221</v>
      </c>
      <c r="C80">
        <v>701673.437203594</v>
      </c>
      <c r="D80">
        <v>994347.653055021</v>
      </c>
      <c r="E80">
        <v>1498462.67630541</v>
      </c>
      <c r="F80">
        <v>718468.889658334</v>
      </c>
      <c r="G80">
        <v>695561.582829852</v>
      </c>
    </row>
    <row r="81" spans="1:7">
      <c r="A81">
        <v>79</v>
      </c>
      <c r="B81">
        <v>4585501.47979057</v>
      </c>
      <c r="C81">
        <v>707600.10420234</v>
      </c>
      <c r="D81">
        <v>986534.24650888</v>
      </c>
      <c r="E81">
        <v>1498462.67630541</v>
      </c>
      <c r="F81">
        <v>703800.838434169</v>
      </c>
      <c r="G81">
        <v>689103.61433977</v>
      </c>
    </row>
    <row r="82" spans="1:7">
      <c r="A82">
        <v>80</v>
      </c>
      <c r="B82">
        <v>4577356.46853973</v>
      </c>
      <c r="C82">
        <v>709143.601583321</v>
      </c>
      <c r="D82">
        <v>984275.264161592</v>
      </c>
      <c r="E82">
        <v>1498462.67630541</v>
      </c>
      <c r="F82">
        <v>698852.383249827</v>
      </c>
      <c r="G82">
        <v>686622.543239582</v>
      </c>
    </row>
    <row r="83" spans="1:7">
      <c r="A83">
        <v>81</v>
      </c>
      <c r="B83">
        <v>4574587.20533535</v>
      </c>
      <c r="C83">
        <v>709115.097989953</v>
      </c>
      <c r="D83">
        <v>983934.444561976</v>
      </c>
      <c r="E83">
        <v>1498462.67630541</v>
      </c>
      <c r="F83">
        <v>697251.0762879</v>
      </c>
      <c r="G83">
        <v>685823.91019011</v>
      </c>
    </row>
    <row r="84" spans="1:7">
      <c r="A84">
        <v>82</v>
      </c>
      <c r="B84">
        <v>4537967.43623246</v>
      </c>
      <c r="C84">
        <v>722476.824208445</v>
      </c>
      <c r="D84">
        <v>968481.421729835</v>
      </c>
      <c r="E84">
        <v>1498462.67630541</v>
      </c>
      <c r="F84">
        <v>673212.476504252</v>
      </c>
      <c r="G84">
        <v>675334.037484519</v>
      </c>
    </row>
    <row r="85" spans="1:7">
      <c r="A85">
        <v>83</v>
      </c>
      <c r="B85">
        <v>4514043.46638449</v>
      </c>
      <c r="C85">
        <v>732351.495587102</v>
      </c>
      <c r="D85">
        <v>958728.813072043</v>
      </c>
      <c r="E85">
        <v>1498462.67630541</v>
      </c>
      <c r="F85">
        <v>656279.245283638</v>
      </c>
      <c r="G85">
        <v>668221.236136297</v>
      </c>
    </row>
    <row r="86" spans="1:7">
      <c r="A86">
        <v>84</v>
      </c>
      <c r="B86">
        <v>4493626.18261295</v>
      </c>
      <c r="C86">
        <v>741274.29742657</v>
      </c>
      <c r="D86">
        <v>951366.40965937</v>
      </c>
      <c r="E86">
        <v>1498462.67630541</v>
      </c>
      <c r="F86">
        <v>640721.349714684</v>
      </c>
      <c r="G86">
        <v>661801.449506914</v>
      </c>
    </row>
    <row r="87" spans="1:7">
      <c r="A87">
        <v>85</v>
      </c>
      <c r="B87">
        <v>4474105.8478905</v>
      </c>
      <c r="C87">
        <v>753289.041866848</v>
      </c>
      <c r="D87">
        <v>940320.817389935</v>
      </c>
      <c r="E87">
        <v>1498462.67630541</v>
      </c>
      <c r="F87">
        <v>626113.866239264</v>
      </c>
      <c r="G87">
        <v>655919.446089041</v>
      </c>
    </row>
    <row r="88" spans="1:7">
      <c r="A88">
        <v>86</v>
      </c>
      <c r="B88">
        <v>4461947.89912404</v>
      </c>
      <c r="C88">
        <v>760171.076249372</v>
      </c>
      <c r="D88">
        <v>933722.733386509</v>
      </c>
      <c r="E88">
        <v>1498462.67630541</v>
      </c>
      <c r="F88">
        <v>617492.406376277</v>
      </c>
      <c r="G88">
        <v>652099.00680647</v>
      </c>
    </row>
    <row r="89" spans="1:7">
      <c r="A89">
        <v>87</v>
      </c>
      <c r="B89">
        <v>4462784.04036758</v>
      </c>
      <c r="C89">
        <v>759650.47827061</v>
      </c>
      <c r="D89">
        <v>934277.713565467</v>
      </c>
      <c r="E89">
        <v>1498462.67630541</v>
      </c>
      <c r="F89">
        <v>618076.108397668</v>
      </c>
      <c r="G89">
        <v>652317.063828427</v>
      </c>
    </row>
    <row r="90" spans="1:7">
      <c r="A90">
        <v>88</v>
      </c>
      <c r="B90">
        <v>4454362.1642617</v>
      </c>
      <c r="C90">
        <v>762959.646947971</v>
      </c>
      <c r="D90">
        <v>930634.900495589</v>
      </c>
      <c r="E90">
        <v>1498462.67630541</v>
      </c>
      <c r="F90">
        <v>612436.968884635</v>
      </c>
      <c r="G90">
        <v>649867.971628091</v>
      </c>
    </row>
    <row r="91" spans="1:7">
      <c r="A91">
        <v>89</v>
      </c>
      <c r="B91">
        <v>4456058.63925747</v>
      </c>
      <c r="C91">
        <v>762242.970153501</v>
      </c>
      <c r="D91">
        <v>931097.116601047</v>
      </c>
      <c r="E91">
        <v>1498462.67630541</v>
      </c>
      <c r="F91">
        <v>613819.270275378</v>
      </c>
      <c r="G91">
        <v>650436.605922137</v>
      </c>
    </row>
    <row r="92" spans="1:7">
      <c r="A92">
        <v>90</v>
      </c>
      <c r="B92">
        <v>4441369.94252909</v>
      </c>
      <c r="C92">
        <v>768582.354600205</v>
      </c>
      <c r="D92">
        <v>925669.301485881</v>
      </c>
      <c r="E92">
        <v>1498462.67630541</v>
      </c>
      <c r="F92">
        <v>602991.752238474</v>
      </c>
      <c r="G92">
        <v>645663.857899119</v>
      </c>
    </row>
    <row r="93" spans="1:7">
      <c r="A93">
        <v>91</v>
      </c>
      <c r="B93">
        <v>4430965.8837741</v>
      </c>
      <c r="C93">
        <v>772935.896589588</v>
      </c>
      <c r="D93">
        <v>921607.720403015</v>
      </c>
      <c r="E93">
        <v>1498462.67630541</v>
      </c>
      <c r="F93">
        <v>595633.553143475</v>
      </c>
      <c r="G93">
        <v>642326.037332616</v>
      </c>
    </row>
    <row r="94" spans="1:7">
      <c r="A94">
        <v>92</v>
      </c>
      <c r="B94">
        <v>4432714.35747259</v>
      </c>
      <c r="C94">
        <v>772221.445104151</v>
      </c>
      <c r="D94">
        <v>922064.918048952</v>
      </c>
      <c r="E94">
        <v>1498462.67630541</v>
      </c>
      <c r="F94">
        <v>597049.968655493</v>
      </c>
      <c r="G94">
        <v>642915.349358585</v>
      </c>
    </row>
    <row r="95" spans="1:7">
      <c r="A95">
        <v>93</v>
      </c>
      <c r="B95">
        <v>4419339.14049271</v>
      </c>
      <c r="C95">
        <v>778303.812638234</v>
      </c>
      <c r="D95">
        <v>916781.929557228</v>
      </c>
      <c r="E95">
        <v>1498462.67630541</v>
      </c>
      <c r="F95">
        <v>587224.769721024</v>
      </c>
      <c r="G95">
        <v>638565.95227081</v>
      </c>
    </row>
    <row r="96" spans="1:7">
      <c r="A96">
        <v>94</v>
      </c>
      <c r="B96">
        <v>4418287.87649706</v>
      </c>
      <c r="C96">
        <v>779534.111457593</v>
      </c>
      <c r="D96">
        <v>915483.18947291</v>
      </c>
      <c r="E96">
        <v>1498462.67630541</v>
      </c>
      <c r="F96">
        <v>586581.382805014</v>
      </c>
      <c r="G96">
        <v>638226.516456137</v>
      </c>
    </row>
    <row r="97" spans="1:7">
      <c r="A97">
        <v>95</v>
      </c>
      <c r="B97">
        <v>4419924.60809473</v>
      </c>
      <c r="C97">
        <v>779001.825125579</v>
      </c>
      <c r="D97">
        <v>915847.72251209</v>
      </c>
      <c r="E97">
        <v>1498462.67630541</v>
      </c>
      <c r="F97">
        <v>587841.16542336</v>
      </c>
      <c r="G97">
        <v>638771.218728295</v>
      </c>
    </row>
    <row r="98" spans="1:7">
      <c r="A98">
        <v>96</v>
      </c>
      <c r="B98">
        <v>4405339.28208932</v>
      </c>
      <c r="C98">
        <v>785949.29334614</v>
      </c>
      <c r="D98">
        <v>910139.447433834</v>
      </c>
      <c r="E98">
        <v>1498462.67630541</v>
      </c>
      <c r="F98">
        <v>576847.423487397</v>
      </c>
      <c r="G98">
        <v>633940.44151654</v>
      </c>
    </row>
    <row r="99" spans="1:7">
      <c r="A99">
        <v>97</v>
      </c>
      <c r="B99">
        <v>4392615.42363736</v>
      </c>
      <c r="C99">
        <v>792950.185780929</v>
      </c>
      <c r="D99">
        <v>904352.08150959</v>
      </c>
      <c r="E99">
        <v>1498462.67630541</v>
      </c>
      <c r="F99">
        <v>567157.480276391</v>
      </c>
      <c r="G99">
        <v>629692.999765043</v>
      </c>
    </row>
    <row r="100" spans="1:7">
      <c r="A100">
        <v>98</v>
      </c>
      <c r="B100">
        <v>4388889.84854764</v>
      </c>
      <c r="C100">
        <v>795323.025558466</v>
      </c>
      <c r="D100">
        <v>902249.553986726</v>
      </c>
      <c r="E100">
        <v>1498462.67630541</v>
      </c>
      <c r="F100">
        <v>564357.717297849</v>
      </c>
      <c r="G100">
        <v>628496.875399194</v>
      </c>
    </row>
    <row r="101" spans="1:7">
      <c r="A101">
        <v>99</v>
      </c>
      <c r="B101">
        <v>4390382.91411521</v>
      </c>
      <c r="C101">
        <v>794983.475130424</v>
      </c>
      <c r="D101">
        <v>902528.290529916</v>
      </c>
      <c r="E101">
        <v>1498462.67630541</v>
      </c>
      <c r="F101">
        <v>565428.455607754</v>
      </c>
      <c r="G101">
        <v>628980.016541703</v>
      </c>
    </row>
    <row r="102" spans="1:7">
      <c r="A102">
        <v>100</v>
      </c>
      <c r="B102">
        <v>4376945.87384069</v>
      </c>
      <c r="C102">
        <v>802394.066560596</v>
      </c>
      <c r="D102">
        <v>896826.983457436</v>
      </c>
      <c r="E102">
        <v>1498462.67630541</v>
      </c>
      <c r="F102">
        <v>554903.068112089</v>
      </c>
      <c r="G102">
        <v>624359.079405154</v>
      </c>
    </row>
    <row r="103" spans="1:7">
      <c r="A103">
        <v>101</v>
      </c>
      <c r="B103">
        <v>4374190.68047388</v>
      </c>
      <c r="C103">
        <v>805635.082247848</v>
      </c>
      <c r="D103">
        <v>894530.605879899</v>
      </c>
      <c r="E103">
        <v>1498462.67630541</v>
      </c>
      <c r="F103">
        <v>552280.474309633</v>
      </c>
      <c r="G103">
        <v>623281.841731088</v>
      </c>
    </row>
    <row r="104" spans="1:7">
      <c r="A104">
        <v>102</v>
      </c>
      <c r="B104">
        <v>4373463.6477059</v>
      </c>
      <c r="C104">
        <v>805721.261782841</v>
      </c>
      <c r="D104">
        <v>894441.172702674</v>
      </c>
      <c r="E104">
        <v>1498462.67630541</v>
      </c>
      <c r="F104">
        <v>551794.939628617</v>
      </c>
      <c r="G104">
        <v>623043.59728636</v>
      </c>
    </row>
    <row r="105" spans="1:7">
      <c r="A105">
        <v>103</v>
      </c>
      <c r="B105">
        <v>4357995.66722263</v>
      </c>
      <c r="C105">
        <v>816342.391590555</v>
      </c>
      <c r="D105">
        <v>886760.006428753</v>
      </c>
      <c r="E105">
        <v>1498462.67630541</v>
      </c>
      <c r="F105">
        <v>538942.961716672</v>
      </c>
      <c r="G105">
        <v>617487.631181243</v>
      </c>
    </row>
    <row r="106" spans="1:7">
      <c r="A106">
        <v>104</v>
      </c>
      <c r="B106">
        <v>4353212.73610416</v>
      </c>
      <c r="C106">
        <v>820258.545533005</v>
      </c>
      <c r="D106">
        <v>884125.30320657</v>
      </c>
      <c r="E106">
        <v>1498462.67630541</v>
      </c>
      <c r="F106">
        <v>534732.225781626</v>
      </c>
      <c r="G106">
        <v>615633.985277553</v>
      </c>
    </row>
    <row r="107" spans="1:7">
      <c r="A107">
        <v>105</v>
      </c>
      <c r="B107">
        <v>4354465.49175545</v>
      </c>
      <c r="C107">
        <v>820320.555029723</v>
      </c>
      <c r="D107">
        <v>884202.786818565</v>
      </c>
      <c r="E107">
        <v>1498462.67630541</v>
      </c>
      <c r="F107">
        <v>535448.271964971</v>
      </c>
      <c r="G107">
        <v>616031.201636782</v>
      </c>
    </row>
    <row r="108" spans="1:7">
      <c r="A108">
        <v>106</v>
      </c>
      <c r="B108">
        <v>4349853.70042794</v>
      </c>
      <c r="C108">
        <v>823782.296137915</v>
      </c>
      <c r="D108">
        <v>881821.592678725</v>
      </c>
      <c r="E108">
        <v>1498462.67630541</v>
      </c>
      <c r="F108">
        <v>531493.895404711</v>
      </c>
      <c r="G108">
        <v>614293.239901178</v>
      </c>
    </row>
    <row r="109" spans="1:7">
      <c r="A109">
        <v>107</v>
      </c>
      <c r="B109">
        <v>4349204.94132223</v>
      </c>
      <c r="C109">
        <v>823516.825733499</v>
      </c>
      <c r="D109">
        <v>881834.697583551</v>
      </c>
      <c r="E109">
        <v>1498462.67630541</v>
      </c>
      <c r="F109">
        <v>531267.41667182</v>
      </c>
      <c r="G109">
        <v>614123.325027953</v>
      </c>
    </row>
    <row r="110" spans="1:7">
      <c r="A110">
        <v>108</v>
      </c>
      <c r="B110">
        <v>4337623.7355218</v>
      </c>
      <c r="C110">
        <v>834381.717463267</v>
      </c>
      <c r="D110">
        <v>875032.795228747</v>
      </c>
      <c r="E110">
        <v>1498462.67630541</v>
      </c>
      <c r="F110">
        <v>520254.296096214</v>
      </c>
      <c r="G110">
        <v>609492.25042816</v>
      </c>
    </row>
    <row r="111" spans="1:7">
      <c r="A111">
        <v>109</v>
      </c>
      <c r="B111">
        <v>4324744.55776366</v>
      </c>
      <c r="C111">
        <v>846465.739387352</v>
      </c>
      <c r="D111">
        <v>867947.874725274</v>
      </c>
      <c r="E111">
        <v>1498462.67630541</v>
      </c>
      <c r="F111">
        <v>507649.788535056</v>
      </c>
      <c r="G111">
        <v>604218.47881057</v>
      </c>
    </row>
    <row r="112" spans="1:7">
      <c r="A112">
        <v>110</v>
      </c>
      <c r="B112">
        <v>4315297.40735951</v>
      </c>
      <c r="C112">
        <v>855146.098051064</v>
      </c>
      <c r="D112">
        <v>862501.369393228</v>
      </c>
      <c r="E112">
        <v>1498462.67630541</v>
      </c>
      <c r="F112">
        <v>498838.230591105</v>
      </c>
      <c r="G112">
        <v>600349.0330187</v>
      </c>
    </row>
    <row r="113" spans="1:7">
      <c r="A113">
        <v>111</v>
      </c>
      <c r="B113">
        <v>4307369.19178845</v>
      </c>
      <c r="C113">
        <v>863829.860159696</v>
      </c>
      <c r="D113">
        <v>856757.223519802</v>
      </c>
      <c r="E113">
        <v>1498462.67630541</v>
      </c>
      <c r="F113">
        <v>491350.282085865</v>
      </c>
      <c r="G113">
        <v>596969.149717673</v>
      </c>
    </row>
    <row r="114" spans="1:7">
      <c r="A114">
        <v>112</v>
      </c>
      <c r="B114">
        <v>4297951.21730869</v>
      </c>
      <c r="C114">
        <v>869998.876466386</v>
      </c>
      <c r="D114">
        <v>852970.243751644</v>
      </c>
      <c r="E114">
        <v>1498462.67630541</v>
      </c>
      <c r="F114">
        <v>483277.117356765</v>
      </c>
      <c r="G114">
        <v>593242.303428482</v>
      </c>
    </row>
    <row r="115" spans="1:7">
      <c r="A115">
        <v>113</v>
      </c>
      <c r="B115">
        <v>4292334.74084169</v>
      </c>
      <c r="C115">
        <v>875041.413261345</v>
      </c>
      <c r="D115">
        <v>850397.715798513</v>
      </c>
      <c r="E115">
        <v>1498462.67630541</v>
      </c>
      <c r="F115">
        <v>477610.744388715</v>
      </c>
      <c r="G115">
        <v>590822.191087706</v>
      </c>
    </row>
    <row r="116" spans="1:7">
      <c r="A116">
        <v>114</v>
      </c>
      <c r="B116">
        <v>4290726.07548528</v>
      </c>
      <c r="C116">
        <v>877069.340738138</v>
      </c>
      <c r="D116">
        <v>849026.44693864</v>
      </c>
      <c r="E116">
        <v>1498462.67630541</v>
      </c>
      <c r="F116">
        <v>476048.336452187</v>
      </c>
      <c r="G116">
        <v>590119.275050908</v>
      </c>
    </row>
    <row r="117" spans="1:7">
      <c r="A117">
        <v>115</v>
      </c>
      <c r="B117">
        <v>4290704.64219189</v>
      </c>
      <c r="C117">
        <v>876862.157901066</v>
      </c>
      <c r="D117">
        <v>849185.617954115</v>
      </c>
      <c r="E117">
        <v>1498462.67630541</v>
      </c>
      <c r="F117">
        <v>476084.046478175</v>
      </c>
      <c r="G117">
        <v>590110.143553121</v>
      </c>
    </row>
    <row r="118" spans="1:7">
      <c r="A118">
        <v>116</v>
      </c>
      <c r="B118">
        <v>4287193.6050661</v>
      </c>
      <c r="C118">
        <v>881667.440484847</v>
      </c>
      <c r="D118">
        <v>846883.376889806</v>
      </c>
      <c r="E118">
        <v>1498462.67630541</v>
      </c>
      <c r="F118">
        <v>471885.660600679</v>
      </c>
      <c r="G118">
        <v>588294.450785359</v>
      </c>
    </row>
    <row r="119" spans="1:7">
      <c r="A119">
        <v>117</v>
      </c>
      <c r="B119">
        <v>4287324.23156456</v>
      </c>
      <c r="C119">
        <v>881606.98190495</v>
      </c>
      <c r="D119">
        <v>846851.89633158</v>
      </c>
      <c r="E119">
        <v>1498462.67630541</v>
      </c>
      <c r="F119">
        <v>472054.23293839</v>
      </c>
      <c r="G119">
        <v>588348.44408423</v>
      </c>
    </row>
    <row r="120" spans="1:7">
      <c r="A120">
        <v>118</v>
      </c>
      <c r="B120">
        <v>4280267.18883597</v>
      </c>
      <c r="C120">
        <v>891447.154131262</v>
      </c>
      <c r="D120">
        <v>841666.934281894</v>
      </c>
      <c r="E120">
        <v>1498462.67630541</v>
      </c>
      <c r="F120">
        <v>463795.847976935</v>
      </c>
      <c r="G120">
        <v>584894.576140473</v>
      </c>
    </row>
    <row r="121" spans="1:7">
      <c r="A121">
        <v>119</v>
      </c>
      <c r="B121">
        <v>4277140.59627433</v>
      </c>
      <c r="C121">
        <v>897262.605099482</v>
      </c>
      <c r="D121">
        <v>838660.626115019</v>
      </c>
      <c r="E121">
        <v>1498462.67630541</v>
      </c>
      <c r="F121">
        <v>459626.532139195</v>
      </c>
      <c r="G121">
        <v>583128.15661522</v>
      </c>
    </row>
    <row r="122" spans="1:7">
      <c r="A122">
        <v>120</v>
      </c>
      <c r="B122">
        <v>4276994.79282732</v>
      </c>
      <c r="C122">
        <v>897450.160607923</v>
      </c>
      <c r="D122">
        <v>838400.119926124</v>
      </c>
      <c r="E122">
        <v>1498462.67630541</v>
      </c>
      <c r="F122">
        <v>459588.185559664</v>
      </c>
      <c r="G122">
        <v>583093.650428194</v>
      </c>
    </row>
    <row r="123" spans="1:7">
      <c r="A123">
        <v>121</v>
      </c>
      <c r="B123">
        <v>4273034.09867102</v>
      </c>
      <c r="C123">
        <v>903216.348472893</v>
      </c>
      <c r="D123">
        <v>835648.635795928</v>
      </c>
      <c r="E123">
        <v>1498462.67630541</v>
      </c>
      <c r="F123">
        <v>454679.698680245</v>
      </c>
      <c r="G123">
        <v>581026.739416549</v>
      </c>
    </row>
    <row r="124" spans="1:7">
      <c r="A124">
        <v>122</v>
      </c>
      <c r="B124">
        <v>4272936.7528493</v>
      </c>
      <c r="C124">
        <v>903490.274125655</v>
      </c>
      <c r="D124">
        <v>835433.735673263</v>
      </c>
      <c r="E124">
        <v>1498462.67630541</v>
      </c>
      <c r="F124">
        <v>454573.666847109</v>
      </c>
      <c r="G124">
        <v>580976.399897859</v>
      </c>
    </row>
    <row r="125" spans="1:7">
      <c r="A125">
        <v>123</v>
      </c>
      <c r="B125">
        <v>4267509.51277815</v>
      </c>
      <c r="C125">
        <v>912291.697257077</v>
      </c>
      <c r="D125">
        <v>831030.495532336</v>
      </c>
      <c r="E125">
        <v>1498462.67630541</v>
      </c>
      <c r="F125">
        <v>447669.821031406</v>
      </c>
      <c r="G125">
        <v>578054.822651921</v>
      </c>
    </row>
    <row r="126" spans="1:7">
      <c r="A126">
        <v>124</v>
      </c>
      <c r="B126">
        <v>4262675.79340286</v>
      </c>
      <c r="C126">
        <v>920745.124376329</v>
      </c>
      <c r="D126">
        <v>827120.686509253</v>
      </c>
      <c r="E126">
        <v>1498462.67630541</v>
      </c>
      <c r="F126">
        <v>441091.580265215</v>
      </c>
      <c r="G126">
        <v>575255.725946648</v>
      </c>
    </row>
    <row r="127" spans="1:7">
      <c r="A127">
        <v>125</v>
      </c>
      <c r="B127">
        <v>4261167.95361631</v>
      </c>
      <c r="C127">
        <v>923017.24994333</v>
      </c>
      <c r="D127">
        <v>826211.454971579</v>
      </c>
      <c r="E127">
        <v>1498462.67630541</v>
      </c>
      <c r="F127">
        <v>439093.530248296</v>
      </c>
      <c r="G127">
        <v>574383.042147692</v>
      </c>
    </row>
    <row r="128" spans="1:7">
      <c r="A128">
        <v>126</v>
      </c>
      <c r="B128">
        <v>4261107.64826632</v>
      </c>
      <c r="C128">
        <v>923549.770739138</v>
      </c>
      <c r="D128">
        <v>825926.883709909</v>
      </c>
      <c r="E128">
        <v>1498462.67630541</v>
      </c>
      <c r="F128">
        <v>438873.309893256</v>
      </c>
      <c r="G128">
        <v>574295.007618606</v>
      </c>
    </row>
    <row r="129" spans="1:7">
      <c r="A129">
        <v>127</v>
      </c>
      <c r="B129">
        <v>4256772.63244714</v>
      </c>
      <c r="C129">
        <v>932013.171562468</v>
      </c>
      <c r="D129">
        <v>822011.093033536</v>
      </c>
      <c r="E129">
        <v>1498462.67630541</v>
      </c>
      <c r="F129">
        <v>432637.436098482</v>
      </c>
      <c r="G129">
        <v>571648.255447244</v>
      </c>
    </row>
    <row r="130" spans="1:7">
      <c r="A130">
        <v>128</v>
      </c>
      <c r="B130">
        <v>4254821.40760675</v>
      </c>
      <c r="C130">
        <v>936127.934923232</v>
      </c>
      <c r="D130">
        <v>820253.248348497</v>
      </c>
      <c r="E130">
        <v>1498462.67630541</v>
      </c>
      <c r="F130">
        <v>429640.92198334</v>
      </c>
      <c r="G130">
        <v>570336.62604627</v>
      </c>
    </row>
    <row r="131" spans="1:7">
      <c r="A131">
        <v>129</v>
      </c>
      <c r="B131">
        <v>4254741.77366485</v>
      </c>
      <c r="C131">
        <v>935423.496055837</v>
      </c>
      <c r="D131">
        <v>820548.090697507</v>
      </c>
      <c r="E131">
        <v>1498462.67630541</v>
      </c>
      <c r="F131">
        <v>429879.608281378</v>
      </c>
      <c r="G131">
        <v>570427.902324718</v>
      </c>
    </row>
    <row r="132" spans="1:7">
      <c r="A132">
        <v>130</v>
      </c>
      <c r="B132">
        <v>4249762.98151404</v>
      </c>
      <c r="C132">
        <v>945110.835717247</v>
      </c>
      <c r="D132">
        <v>816262.399415441</v>
      </c>
      <c r="E132">
        <v>1498462.67630541</v>
      </c>
      <c r="F132">
        <v>422620.388679389</v>
      </c>
      <c r="G132">
        <v>567306.681396553</v>
      </c>
    </row>
    <row r="133" spans="1:7">
      <c r="A133">
        <v>131</v>
      </c>
      <c r="B133">
        <v>4248504.6731333</v>
      </c>
      <c r="C133">
        <v>947822.224116329</v>
      </c>
      <c r="D133">
        <v>815083.064785011</v>
      </c>
      <c r="E133">
        <v>1498462.67630541</v>
      </c>
      <c r="F133">
        <v>420644.079903508</v>
      </c>
      <c r="G133">
        <v>566492.628023043</v>
      </c>
    </row>
    <row r="134" spans="1:7">
      <c r="A134">
        <v>132</v>
      </c>
      <c r="B134">
        <v>4248799.5996831</v>
      </c>
      <c r="C134">
        <v>948932.789757726</v>
      </c>
      <c r="D134">
        <v>814676.935476777</v>
      </c>
      <c r="E134">
        <v>1498462.67630541</v>
      </c>
      <c r="F134">
        <v>420326.923684921</v>
      </c>
      <c r="G134">
        <v>566400.274458271</v>
      </c>
    </row>
    <row r="135" spans="1:7">
      <c r="A135">
        <v>133</v>
      </c>
      <c r="B135">
        <v>4247020.88011197</v>
      </c>
      <c r="C135">
        <v>950799.667466781</v>
      </c>
      <c r="D135">
        <v>813802.222267052</v>
      </c>
      <c r="E135">
        <v>1498462.67630541</v>
      </c>
      <c r="F135">
        <v>418414.420139322</v>
      </c>
      <c r="G135">
        <v>565541.893933409</v>
      </c>
    </row>
    <row r="136" spans="1:7">
      <c r="A136">
        <v>134</v>
      </c>
      <c r="B136">
        <v>4247187.42342449</v>
      </c>
      <c r="C136">
        <v>951664.189660893</v>
      </c>
      <c r="D136">
        <v>813503.645374023</v>
      </c>
      <c r="E136">
        <v>1498462.67630541</v>
      </c>
      <c r="F136">
        <v>418094.489734459</v>
      </c>
      <c r="G136">
        <v>565462.422349706</v>
      </c>
    </row>
    <row r="137" spans="1:7">
      <c r="A137">
        <v>135</v>
      </c>
      <c r="B137">
        <v>4243237.123349</v>
      </c>
      <c r="C137">
        <v>956570.03703043</v>
      </c>
      <c r="D137">
        <v>811137.80015302</v>
      </c>
      <c r="E137">
        <v>1498462.67630541</v>
      </c>
      <c r="F137">
        <v>413668.693305091</v>
      </c>
      <c r="G137">
        <v>563397.916555048</v>
      </c>
    </row>
    <row r="138" spans="1:7">
      <c r="A138">
        <v>136</v>
      </c>
      <c r="B138">
        <v>4239148.7190132</v>
      </c>
      <c r="C138">
        <v>964498.144910964</v>
      </c>
      <c r="D138">
        <v>807390.932735477</v>
      </c>
      <c r="E138">
        <v>1498462.67630541</v>
      </c>
      <c r="F138">
        <v>408008.470293128</v>
      </c>
      <c r="G138">
        <v>560788.494768226</v>
      </c>
    </row>
    <row r="139" spans="1:7">
      <c r="A139">
        <v>137</v>
      </c>
      <c r="B139">
        <v>4236278.82339752</v>
      </c>
      <c r="C139">
        <v>971840.376639926</v>
      </c>
      <c r="D139">
        <v>804418.059261499</v>
      </c>
      <c r="E139">
        <v>1498462.67630541</v>
      </c>
      <c r="F139">
        <v>402956.90361676</v>
      </c>
      <c r="G139">
        <v>558600.807573923</v>
      </c>
    </row>
    <row r="140" spans="1:7">
      <c r="A140">
        <v>138</v>
      </c>
      <c r="B140">
        <v>4233972.28995244</v>
      </c>
      <c r="C140">
        <v>977546.159393301</v>
      </c>
      <c r="D140">
        <v>802705.613278518</v>
      </c>
      <c r="E140">
        <v>1498462.67630541</v>
      </c>
      <c r="F140">
        <v>398500.237569345</v>
      </c>
      <c r="G140">
        <v>556757.603405861</v>
      </c>
    </row>
    <row r="141" spans="1:7">
      <c r="A141">
        <v>139</v>
      </c>
      <c r="B141">
        <v>4231977.98116014</v>
      </c>
      <c r="C141">
        <v>990640.36071834</v>
      </c>
      <c r="D141">
        <v>797648.788747303</v>
      </c>
      <c r="E141">
        <v>1498462.67630541</v>
      </c>
      <c r="F141">
        <v>391388.052701065</v>
      </c>
      <c r="G141">
        <v>553838.102688021</v>
      </c>
    </row>
    <row r="142" spans="1:7">
      <c r="A142">
        <v>140</v>
      </c>
      <c r="B142">
        <v>4230773.2540655</v>
      </c>
      <c r="C142">
        <v>997610.037062831</v>
      </c>
      <c r="D142">
        <v>794789.668695893</v>
      </c>
      <c r="E142">
        <v>1498462.67630541</v>
      </c>
      <c r="F142">
        <v>387691.018945946</v>
      </c>
      <c r="G142">
        <v>552219.853055422</v>
      </c>
    </row>
    <row r="143" spans="1:7">
      <c r="A143">
        <v>141</v>
      </c>
      <c r="B143">
        <v>4230848.77265298</v>
      </c>
      <c r="C143">
        <v>997374.850386054</v>
      </c>
      <c r="D143">
        <v>794926.119742229</v>
      </c>
      <c r="E143">
        <v>1498462.67630541</v>
      </c>
      <c r="F143">
        <v>387826.765962721</v>
      </c>
      <c r="G143">
        <v>552258.360256565</v>
      </c>
    </row>
    <row r="144" spans="1:7">
      <c r="A144">
        <v>142</v>
      </c>
      <c r="B144">
        <v>4230640.62709305</v>
      </c>
      <c r="C144">
        <v>999059.042320906</v>
      </c>
      <c r="D144">
        <v>794445.750010487</v>
      </c>
      <c r="E144">
        <v>1498462.67630541</v>
      </c>
      <c r="F144">
        <v>386816.55535708</v>
      </c>
      <c r="G144">
        <v>551856.603099162</v>
      </c>
    </row>
    <row r="145" spans="1:7">
      <c r="A145">
        <v>143</v>
      </c>
      <c r="B145">
        <v>4230924.86193386</v>
      </c>
      <c r="C145">
        <v>998942.024509869</v>
      </c>
      <c r="D145">
        <v>794572.135836417</v>
      </c>
      <c r="E145">
        <v>1498462.67630541</v>
      </c>
      <c r="F145">
        <v>387004.152298753</v>
      </c>
      <c r="G145">
        <v>551943.872983411</v>
      </c>
    </row>
    <row r="146" spans="1:7">
      <c r="A146">
        <v>144</v>
      </c>
      <c r="B146">
        <v>4229665.59621289</v>
      </c>
      <c r="C146">
        <v>1001920.08430798</v>
      </c>
      <c r="D146">
        <v>793178.870959788</v>
      </c>
      <c r="E146">
        <v>1498462.67630541</v>
      </c>
      <c r="F146">
        <v>385026.037879672</v>
      </c>
      <c r="G146">
        <v>551077.926760048</v>
      </c>
    </row>
    <row r="147" spans="1:7">
      <c r="A147">
        <v>145</v>
      </c>
      <c r="B147">
        <v>4229657.78787512</v>
      </c>
      <c r="C147">
        <v>1002591.44081753</v>
      </c>
      <c r="D147">
        <v>792926.046509771</v>
      </c>
      <c r="E147">
        <v>1498462.67630541</v>
      </c>
      <c r="F147">
        <v>384729.636014582</v>
      </c>
      <c r="G147">
        <v>550947.988227832</v>
      </c>
    </row>
    <row r="148" spans="1:7">
      <c r="A148">
        <v>146</v>
      </c>
      <c r="B148">
        <v>4227450.05890068</v>
      </c>
      <c r="C148">
        <v>1008779.28231575</v>
      </c>
      <c r="D148">
        <v>790644.892766275</v>
      </c>
      <c r="E148">
        <v>1498462.67630541</v>
      </c>
      <c r="F148">
        <v>380510.851607242</v>
      </c>
      <c r="G148">
        <v>549052.355906003</v>
      </c>
    </row>
    <row r="149" spans="1:7">
      <c r="A149">
        <v>147</v>
      </c>
      <c r="B149">
        <v>4227160.87814094</v>
      </c>
      <c r="C149">
        <v>1011088.5461734</v>
      </c>
      <c r="D149">
        <v>789759.732142956</v>
      </c>
      <c r="E149">
        <v>1498462.67630541</v>
      </c>
      <c r="F149">
        <v>379338.829319101</v>
      </c>
      <c r="G149">
        <v>548511.094200068</v>
      </c>
    </row>
    <row r="150" spans="1:7">
      <c r="A150">
        <v>148</v>
      </c>
      <c r="B150">
        <v>4227165.7385531</v>
      </c>
      <c r="C150">
        <v>1011066.08584563</v>
      </c>
      <c r="D150">
        <v>789652.614527176</v>
      </c>
      <c r="E150">
        <v>1498462.67630541</v>
      </c>
      <c r="F150">
        <v>379443.094357796</v>
      </c>
      <c r="G150">
        <v>548541.267517084</v>
      </c>
    </row>
    <row r="151" spans="1:7">
      <c r="A151">
        <v>149</v>
      </c>
      <c r="B151">
        <v>4225784.33177492</v>
      </c>
      <c r="C151">
        <v>1015162.0462611</v>
      </c>
      <c r="D151">
        <v>788140.277340857</v>
      </c>
      <c r="E151">
        <v>1498462.67630541</v>
      </c>
      <c r="F151">
        <v>376694.737387807</v>
      </c>
      <c r="G151">
        <v>547324.59447974</v>
      </c>
    </row>
    <row r="152" spans="1:7">
      <c r="A152">
        <v>150</v>
      </c>
      <c r="B152">
        <v>4225769.5721306</v>
      </c>
      <c r="C152">
        <v>1015362.26211621</v>
      </c>
      <c r="D152">
        <v>788158.993809382</v>
      </c>
      <c r="E152">
        <v>1498462.67630541</v>
      </c>
      <c r="F152">
        <v>376534.001075749</v>
      </c>
      <c r="G152">
        <v>547251.638823848</v>
      </c>
    </row>
    <row r="153" spans="1:7">
      <c r="A153">
        <v>151</v>
      </c>
      <c r="B153">
        <v>4223852.29435587</v>
      </c>
      <c r="C153">
        <v>1021774.83172793</v>
      </c>
      <c r="D153">
        <v>785811.146206055</v>
      </c>
      <c r="E153">
        <v>1498462.67630541</v>
      </c>
      <c r="F153">
        <v>372410.267747891</v>
      </c>
      <c r="G153">
        <v>545393.37236858</v>
      </c>
    </row>
    <row r="154" spans="1:7">
      <c r="A154">
        <v>152</v>
      </c>
      <c r="B154">
        <v>4223621.37307404</v>
      </c>
      <c r="C154">
        <v>1024404.12187994</v>
      </c>
      <c r="D154">
        <v>784845.195268787</v>
      </c>
      <c r="E154">
        <v>1498462.67630541</v>
      </c>
      <c r="F154">
        <v>371101.214511452</v>
      </c>
      <c r="G154">
        <v>544808.165108454</v>
      </c>
    </row>
    <row r="155" spans="1:7">
      <c r="A155">
        <v>153</v>
      </c>
      <c r="B155">
        <v>4223646.79267609</v>
      </c>
      <c r="C155">
        <v>1024789.93289921</v>
      </c>
      <c r="D155">
        <v>784650.020247095</v>
      </c>
      <c r="E155">
        <v>1498462.67630541</v>
      </c>
      <c r="F155">
        <v>370978.611999473</v>
      </c>
      <c r="G155">
        <v>544765.551224903</v>
      </c>
    </row>
    <row r="156" spans="1:7">
      <c r="A156">
        <v>154</v>
      </c>
      <c r="B156">
        <v>4222349.27258413</v>
      </c>
      <c r="C156">
        <v>1028377.52901927</v>
      </c>
      <c r="D156">
        <v>783406.309309617</v>
      </c>
      <c r="E156">
        <v>1498462.67630541</v>
      </c>
      <c r="F156">
        <v>368488.210680244</v>
      </c>
      <c r="G156">
        <v>543614.547269592</v>
      </c>
    </row>
    <row r="157" spans="1:7">
      <c r="A157">
        <v>155</v>
      </c>
      <c r="B157">
        <v>4222077.27715368</v>
      </c>
      <c r="C157">
        <v>1030200.16844412</v>
      </c>
      <c r="D157">
        <v>782745.094725322</v>
      </c>
      <c r="E157">
        <v>1498462.67630541</v>
      </c>
      <c r="F157">
        <v>367490.800491089</v>
      </c>
      <c r="G157">
        <v>543178.537187738</v>
      </c>
    </row>
    <row r="158" spans="1:7">
      <c r="A158">
        <v>156</v>
      </c>
      <c r="B158">
        <v>4222180.84740635</v>
      </c>
      <c r="C158">
        <v>1029345.05535316</v>
      </c>
      <c r="D158">
        <v>783085.754303202</v>
      </c>
      <c r="E158">
        <v>1498462.67630541</v>
      </c>
      <c r="F158">
        <v>367929.875543032</v>
      </c>
      <c r="G158">
        <v>543357.485901544</v>
      </c>
    </row>
    <row r="159" spans="1:7">
      <c r="A159">
        <v>157</v>
      </c>
      <c r="B159">
        <v>4220689.86141112</v>
      </c>
      <c r="C159">
        <v>1036767.24058957</v>
      </c>
      <c r="D159">
        <v>780367.283788132</v>
      </c>
      <c r="E159">
        <v>1498462.67630541</v>
      </c>
      <c r="F159">
        <v>363637.356026366</v>
      </c>
      <c r="G159">
        <v>541455.304701641</v>
      </c>
    </row>
    <row r="160" spans="1:7">
      <c r="A160">
        <v>158</v>
      </c>
      <c r="B160">
        <v>4220802.25538608</v>
      </c>
      <c r="C160">
        <v>1040397.97030012</v>
      </c>
      <c r="D160">
        <v>779486.062351817</v>
      </c>
      <c r="E160">
        <v>1498462.67630541</v>
      </c>
      <c r="F160">
        <v>361746.951600337</v>
      </c>
      <c r="G160">
        <v>540708.594828398</v>
      </c>
    </row>
    <row r="161" spans="1:7">
      <c r="A161">
        <v>159</v>
      </c>
      <c r="B161">
        <v>4220542.3517981</v>
      </c>
      <c r="C161">
        <v>1035188.37355838</v>
      </c>
      <c r="D161">
        <v>780864.481287594</v>
      </c>
      <c r="E161">
        <v>1498462.67630541</v>
      </c>
      <c r="F161">
        <v>364312.022812659</v>
      </c>
      <c r="G161">
        <v>541714.797834057</v>
      </c>
    </row>
    <row r="162" spans="1:7">
      <c r="A162">
        <v>160</v>
      </c>
      <c r="B162">
        <v>4220159.20176172</v>
      </c>
      <c r="C162">
        <v>1038407.85556653</v>
      </c>
      <c r="D162">
        <v>779728.995925715</v>
      </c>
      <c r="E162">
        <v>1498462.67630541</v>
      </c>
      <c r="F162">
        <v>362598.944341476</v>
      </c>
      <c r="G162">
        <v>540960.729622586</v>
      </c>
    </row>
    <row r="163" spans="1:7">
      <c r="A163">
        <v>161</v>
      </c>
      <c r="B163">
        <v>4219963.2664732</v>
      </c>
      <c r="C163">
        <v>1037240.0807258</v>
      </c>
      <c r="D163">
        <v>780063.164514416</v>
      </c>
      <c r="E163">
        <v>1498462.67630541</v>
      </c>
      <c r="F163">
        <v>363068.570657337</v>
      </c>
      <c r="G163">
        <v>541128.774270246</v>
      </c>
    </row>
    <row r="164" spans="1:7">
      <c r="A164">
        <v>162</v>
      </c>
      <c r="B164">
        <v>4219692.99322386</v>
      </c>
      <c r="C164">
        <v>1039895.98802825</v>
      </c>
      <c r="D164">
        <v>779150.080951294</v>
      </c>
      <c r="E164">
        <v>1498462.67630541</v>
      </c>
      <c r="F164">
        <v>361670.678559306</v>
      </c>
      <c r="G164">
        <v>540513.569379601</v>
      </c>
    </row>
    <row r="165" spans="1:7">
      <c r="A165">
        <v>163</v>
      </c>
      <c r="B165">
        <v>4219749.3091272</v>
      </c>
      <c r="C165">
        <v>1041033.63133928</v>
      </c>
      <c r="D165">
        <v>778752.620329077</v>
      </c>
      <c r="E165">
        <v>1498462.67630541</v>
      </c>
      <c r="F165">
        <v>361192.148850306</v>
      </c>
      <c r="G165">
        <v>540308.232303122</v>
      </c>
    </row>
    <row r="166" spans="1:7">
      <c r="A166">
        <v>164</v>
      </c>
      <c r="B166">
        <v>4218764.87475028</v>
      </c>
      <c r="C166">
        <v>1050934.74077594</v>
      </c>
      <c r="D166">
        <v>775609.068463679</v>
      </c>
      <c r="E166">
        <v>1498462.67630541</v>
      </c>
      <c r="F166">
        <v>355772.453536736</v>
      </c>
      <c r="G166">
        <v>537985.935668511</v>
      </c>
    </row>
    <row r="167" spans="1:7">
      <c r="A167">
        <v>165</v>
      </c>
      <c r="B167">
        <v>4218589.04377635</v>
      </c>
      <c r="C167">
        <v>1056146.77731514</v>
      </c>
      <c r="D167">
        <v>773382.445249504</v>
      </c>
      <c r="E167">
        <v>1498462.67630541</v>
      </c>
      <c r="F167">
        <v>353641.512530158</v>
      </c>
      <c r="G167">
        <v>536955.632376145</v>
      </c>
    </row>
    <row r="168" spans="1:7">
      <c r="A168">
        <v>166</v>
      </c>
      <c r="B168">
        <v>4218555.9537918</v>
      </c>
      <c r="C168">
        <v>1055725.83151862</v>
      </c>
      <c r="D168">
        <v>773445.86494514</v>
      </c>
      <c r="E168">
        <v>1498462.67630541</v>
      </c>
      <c r="F168">
        <v>353892.874901128</v>
      </c>
      <c r="G168">
        <v>537028.706121508</v>
      </c>
    </row>
    <row r="169" spans="1:7">
      <c r="A169">
        <v>167</v>
      </c>
      <c r="B169">
        <v>4217619.61942883</v>
      </c>
      <c r="C169">
        <v>1051185.20338163</v>
      </c>
      <c r="D169">
        <v>775049.549333208</v>
      </c>
      <c r="E169">
        <v>1498462.67630541</v>
      </c>
      <c r="F169">
        <v>355420.33184874</v>
      </c>
      <c r="G169">
        <v>537501.858559839</v>
      </c>
    </row>
    <row r="170" spans="1:7">
      <c r="A170">
        <v>168</v>
      </c>
      <c r="B170">
        <v>4217749.74037088</v>
      </c>
      <c r="C170">
        <v>1053575.54742893</v>
      </c>
      <c r="D170">
        <v>774241.018679018</v>
      </c>
      <c r="E170">
        <v>1498462.67630541</v>
      </c>
      <c r="F170">
        <v>354422.997851596</v>
      </c>
      <c r="G170">
        <v>537047.50010593</v>
      </c>
    </row>
    <row r="171" spans="1:7">
      <c r="A171">
        <v>169</v>
      </c>
      <c r="B171">
        <v>4217838.20955041</v>
      </c>
      <c r="C171">
        <v>1051380.9003991</v>
      </c>
      <c r="D171">
        <v>774973.054999869</v>
      </c>
      <c r="E171">
        <v>1498462.67630541</v>
      </c>
      <c r="F171">
        <v>355482.38428113</v>
      </c>
      <c r="G171">
        <v>537539.193564899</v>
      </c>
    </row>
    <row r="172" spans="1:7">
      <c r="A172">
        <v>170</v>
      </c>
      <c r="B172">
        <v>4217542.14941602</v>
      </c>
      <c r="C172">
        <v>1053129.33504112</v>
      </c>
      <c r="D172">
        <v>774523.172869651</v>
      </c>
      <c r="E172">
        <v>1498462.67630541</v>
      </c>
      <c r="F172">
        <v>354390.407852712</v>
      </c>
      <c r="G172">
        <v>537036.557347121</v>
      </c>
    </row>
    <row r="173" spans="1:7">
      <c r="A173">
        <v>171</v>
      </c>
      <c r="B173">
        <v>4217768.84158068</v>
      </c>
      <c r="C173">
        <v>1053656.36660714</v>
      </c>
      <c r="D173">
        <v>774475.593490518</v>
      </c>
      <c r="E173">
        <v>1498462.67630541</v>
      </c>
      <c r="F173">
        <v>354212.812705004</v>
      </c>
      <c r="G173">
        <v>536961.392472607</v>
      </c>
    </row>
    <row r="174" spans="1:7">
      <c r="A174">
        <v>172</v>
      </c>
      <c r="B174">
        <v>4217337.74145175</v>
      </c>
      <c r="C174">
        <v>1053923.07845784</v>
      </c>
      <c r="D174">
        <v>774447.130538499</v>
      </c>
      <c r="E174">
        <v>1498462.67630541</v>
      </c>
      <c r="F174">
        <v>353785.955679632</v>
      </c>
      <c r="G174">
        <v>536718.900470369</v>
      </c>
    </row>
    <row r="175" spans="1:7">
      <c r="A175">
        <v>173</v>
      </c>
      <c r="B175">
        <v>4217441.15106084</v>
      </c>
      <c r="C175">
        <v>1054631.60604369</v>
      </c>
      <c r="D175">
        <v>774211.32307087</v>
      </c>
      <c r="E175">
        <v>1498462.67630541</v>
      </c>
      <c r="F175">
        <v>353533.599344943</v>
      </c>
      <c r="G175">
        <v>536601.946295926</v>
      </c>
    </row>
    <row r="176" spans="1:7">
      <c r="A176">
        <v>174</v>
      </c>
      <c r="B176">
        <v>4216867.03279435</v>
      </c>
      <c r="C176">
        <v>1055469.38177573</v>
      </c>
      <c r="D176">
        <v>773897.175878068</v>
      </c>
      <c r="E176">
        <v>1498462.67630541</v>
      </c>
      <c r="F176">
        <v>352792.164958392</v>
      </c>
      <c r="G176">
        <v>536245.633876748</v>
      </c>
    </row>
    <row r="177" spans="1:7">
      <c r="A177">
        <v>175</v>
      </c>
      <c r="B177">
        <v>4217188.56863037</v>
      </c>
      <c r="C177">
        <v>1056180.46477753</v>
      </c>
      <c r="D177">
        <v>773943.475071846</v>
      </c>
      <c r="E177">
        <v>1498462.67630541</v>
      </c>
      <c r="F177">
        <v>352491.623696965</v>
      </c>
      <c r="G177">
        <v>536110.328778619</v>
      </c>
    </row>
    <row r="178" spans="1:7">
      <c r="A178">
        <v>176</v>
      </c>
      <c r="B178">
        <v>4217066.24147996</v>
      </c>
      <c r="C178">
        <v>1055626.92295204</v>
      </c>
      <c r="D178">
        <v>773944.416598044</v>
      </c>
      <c r="E178">
        <v>1498462.67630541</v>
      </c>
      <c r="F178">
        <v>352791.360621825</v>
      </c>
      <c r="G178">
        <v>536240.865002647</v>
      </c>
    </row>
    <row r="179" spans="1:7">
      <c r="A179">
        <v>177</v>
      </c>
      <c r="B179">
        <v>4216433.26108434</v>
      </c>
      <c r="C179">
        <v>1056773.98236269</v>
      </c>
      <c r="D179">
        <v>773393.426323244</v>
      </c>
      <c r="E179">
        <v>1498462.67630541</v>
      </c>
      <c r="F179">
        <v>351955.049078088</v>
      </c>
      <c r="G179">
        <v>535848.127014903</v>
      </c>
    </row>
    <row r="180" spans="1:7">
      <c r="A180">
        <v>178</v>
      </c>
      <c r="B180">
        <v>4216561.21211868</v>
      </c>
      <c r="C180">
        <v>1057707.10679145</v>
      </c>
      <c r="D180">
        <v>773097.404525921</v>
      </c>
      <c r="E180">
        <v>1498462.67630541</v>
      </c>
      <c r="F180">
        <v>351601.359722875</v>
      </c>
      <c r="G180">
        <v>535692.664773024</v>
      </c>
    </row>
    <row r="181" spans="1:7">
      <c r="A181">
        <v>179</v>
      </c>
      <c r="B181">
        <v>4216110.00010722</v>
      </c>
      <c r="C181">
        <v>1058163.327487</v>
      </c>
      <c r="D181">
        <v>772935.313816171</v>
      </c>
      <c r="E181">
        <v>1498462.67630541</v>
      </c>
      <c r="F181">
        <v>351120.50131572</v>
      </c>
      <c r="G181">
        <v>535428.181182917</v>
      </c>
    </row>
    <row r="182" spans="1:7">
      <c r="A182">
        <v>180</v>
      </c>
      <c r="B182">
        <v>4216333.6366072</v>
      </c>
      <c r="C182">
        <v>1057964.54422925</v>
      </c>
      <c r="D182">
        <v>773160.981806305</v>
      </c>
      <c r="E182">
        <v>1498462.67630541</v>
      </c>
      <c r="F182">
        <v>351281.880082327</v>
      </c>
      <c r="G182">
        <v>535463.554183909</v>
      </c>
    </row>
    <row r="183" spans="1:7">
      <c r="A183">
        <v>181</v>
      </c>
      <c r="B183">
        <v>4216209.38510866</v>
      </c>
      <c r="C183">
        <v>1058691.56014657</v>
      </c>
      <c r="D183">
        <v>772761.06603177</v>
      </c>
      <c r="E183">
        <v>1498462.67630541</v>
      </c>
      <c r="F183">
        <v>350936.648903574</v>
      </c>
      <c r="G183">
        <v>535357.433721338</v>
      </c>
    </row>
    <row r="184" spans="1:7">
      <c r="A184">
        <v>182</v>
      </c>
      <c r="B184">
        <v>4215981.9104408</v>
      </c>
      <c r="C184">
        <v>1059686.32935401</v>
      </c>
      <c r="D184">
        <v>772418.068769143</v>
      </c>
      <c r="E184">
        <v>1498462.67630541</v>
      </c>
      <c r="F184">
        <v>350350.189145606</v>
      </c>
      <c r="G184">
        <v>535064.64686663</v>
      </c>
    </row>
    <row r="185" spans="1:7">
      <c r="A185">
        <v>183</v>
      </c>
      <c r="B185">
        <v>4216117.67684604</v>
      </c>
      <c r="C185">
        <v>1060049.01055127</v>
      </c>
      <c r="D185">
        <v>772289.383931551</v>
      </c>
      <c r="E185">
        <v>1498462.67630541</v>
      </c>
      <c r="F185">
        <v>350271.443275854</v>
      </c>
      <c r="G185">
        <v>535045.162781951</v>
      </c>
    </row>
    <row r="186" spans="1:7">
      <c r="A186">
        <v>184</v>
      </c>
      <c r="B186">
        <v>4216171.07692933</v>
      </c>
      <c r="C186">
        <v>1058685.34716323</v>
      </c>
      <c r="D186">
        <v>772920.230873338</v>
      </c>
      <c r="E186">
        <v>1498462.67630541</v>
      </c>
      <c r="F186">
        <v>350887.951327012</v>
      </c>
      <c r="G186">
        <v>535214.871260345</v>
      </c>
    </row>
    <row r="187" spans="1:7">
      <c r="A187">
        <v>185</v>
      </c>
      <c r="B187">
        <v>4216163.88079902</v>
      </c>
      <c r="C187">
        <v>1057328.74472886</v>
      </c>
      <c r="D187">
        <v>773034.874034397</v>
      </c>
      <c r="E187">
        <v>1498462.67630541</v>
      </c>
      <c r="F187">
        <v>351732.43144727</v>
      </c>
      <c r="G187">
        <v>535605.154283083</v>
      </c>
    </row>
    <row r="188" spans="1:7">
      <c r="A188">
        <v>186</v>
      </c>
      <c r="B188">
        <v>4216303.73481625</v>
      </c>
      <c r="C188">
        <v>1056172.51251282</v>
      </c>
      <c r="D188">
        <v>773180.000032073</v>
      </c>
      <c r="E188">
        <v>1498462.67630541</v>
      </c>
      <c r="F188">
        <v>352607.819053312</v>
      </c>
      <c r="G188">
        <v>535880.726912634</v>
      </c>
    </row>
    <row r="189" spans="1:7">
      <c r="A189">
        <v>187</v>
      </c>
      <c r="B189">
        <v>4216086.40525899</v>
      </c>
      <c r="C189">
        <v>1061934.10130154</v>
      </c>
      <c r="D189">
        <v>771710.816552552</v>
      </c>
      <c r="E189">
        <v>1498462.67630541</v>
      </c>
      <c r="F189">
        <v>349331.836318859</v>
      </c>
      <c r="G189">
        <v>534646.974780636</v>
      </c>
    </row>
    <row r="190" spans="1:7">
      <c r="A190">
        <v>188</v>
      </c>
      <c r="B190">
        <v>4216200.59458236</v>
      </c>
      <c r="C190">
        <v>1060870.99806837</v>
      </c>
      <c r="D190">
        <v>772145.418943911</v>
      </c>
      <c r="E190">
        <v>1498462.67630541</v>
      </c>
      <c r="F190">
        <v>349869.817885729</v>
      </c>
      <c r="G190">
        <v>534851.683378935</v>
      </c>
    </row>
    <row r="191" spans="1:7">
      <c r="A191">
        <v>189</v>
      </c>
      <c r="B191">
        <v>4216122.25463508</v>
      </c>
      <c r="C191">
        <v>1061460.24928218</v>
      </c>
      <c r="D191">
        <v>771886.106076315</v>
      </c>
      <c r="E191">
        <v>1498462.67630541</v>
      </c>
      <c r="F191">
        <v>349569.524489278</v>
      </c>
      <c r="G191">
        <v>534743.6984819</v>
      </c>
    </row>
    <row r="192" spans="1:7">
      <c r="A192">
        <v>190</v>
      </c>
      <c r="B192">
        <v>4216221.30646798</v>
      </c>
      <c r="C192">
        <v>1061696.82000434</v>
      </c>
      <c r="D192">
        <v>771895.5086787</v>
      </c>
      <c r="E192">
        <v>1498462.67630541</v>
      </c>
      <c r="F192">
        <v>349471.551988476</v>
      </c>
      <c r="G192">
        <v>534694.749491054</v>
      </c>
    </row>
    <row r="193" spans="1:7">
      <c r="A193">
        <v>191</v>
      </c>
      <c r="B193">
        <v>4216080.39981219</v>
      </c>
      <c r="C193">
        <v>1057735.17874005</v>
      </c>
      <c r="D193">
        <v>773122.448403672</v>
      </c>
      <c r="E193">
        <v>1498462.67630541</v>
      </c>
      <c r="F193">
        <v>351291.77105956</v>
      </c>
      <c r="G193">
        <v>535468.325303498</v>
      </c>
    </row>
    <row r="194" spans="1:7">
      <c r="A194">
        <v>192</v>
      </c>
      <c r="B194">
        <v>4216272.71477013</v>
      </c>
      <c r="C194">
        <v>1049479.80683678</v>
      </c>
      <c r="D194">
        <v>776168.187169467</v>
      </c>
      <c r="E194">
        <v>1498462.67630541</v>
      </c>
      <c r="F194">
        <v>355071.520084868</v>
      </c>
      <c r="G194">
        <v>537090.52437361</v>
      </c>
    </row>
    <row r="195" spans="1:7">
      <c r="A195">
        <v>193</v>
      </c>
      <c r="B195">
        <v>4216012.59707389</v>
      </c>
      <c r="C195">
        <v>1059426.5806113</v>
      </c>
      <c r="D195">
        <v>772422.882694668</v>
      </c>
      <c r="E195">
        <v>1498462.67630541</v>
      </c>
      <c r="F195">
        <v>350566.928698505</v>
      </c>
      <c r="G195">
        <v>535133.528764007</v>
      </c>
    </row>
    <row r="196" spans="1:7">
      <c r="A196">
        <v>194</v>
      </c>
      <c r="B196">
        <v>4216389.16819078</v>
      </c>
      <c r="C196">
        <v>1066767.30704726</v>
      </c>
      <c r="D196">
        <v>769979.627335082</v>
      </c>
      <c r="E196">
        <v>1498462.67630541</v>
      </c>
      <c r="F196">
        <v>347307.039222657</v>
      </c>
      <c r="G196">
        <v>533872.518280373</v>
      </c>
    </row>
    <row r="197" spans="1:7">
      <c r="A197">
        <v>195</v>
      </c>
      <c r="B197">
        <v>4216305.26941455</v>
      </c>
      <c r="C197">
        <v>1058599.05074181</v>
      </c>
      <c r="D197">
        <v>772832.641620031</v>
      </c>
      <c r="E197">
        <v>1498462.67630541</v>
      </c>
      <c r="F197">
        <v>351042.278133794</v>
      </c>
      <c r="G197">
        <v>535368.622613504</v>
      </c>
    </row>
    <row r="198" spans="1:7">
      <c r="A198">
        <v>196</v>
      </c>
      <c r="B198">
        <v>4215853.63850807</v>
      </c>
      <c r="C198">
        <v>1061848.8053541</v>
      </c>
      <c r="D198">
        <v>771666.101010274</v>
      </c>
      <c r="E198">
        <v>1498462.67630541</v>
      </c>
      <c r="F198">
        <v>349276.470508444</v>
      </c>
      <c r="G198">
        <v>534599.585329846</v>
      </c>
    </row>
    <row r="199" spans="1:7">
      <c r="A199">
        <v>197</v>
      </c>
      <c r="B199">
        <v>4216044.90063672</v>
      </c>
      <c r="C199">
        <v>1062899.39474408</v>
      </c>
      <c r="D199">
        <v>771453.74231532</v>
      </c>
      <c r="E199">
        <v>1498462.67630541</v>
      </c>
      <c r="F199">
        <v>348833.849934723</v>
      </c>
      <c r="G199">
        <v>534395.237337189</v>
      </c>
    </row>
    <row r="200" spans="1:7">
      <c r="A200">
        <v>198</v>
      </c>
      <c r="B200">
        <v>4215948.24328347</v>
      </c>
      <c r="C200">
        <v>1063568.57336973</v>
      </c>
      <c r="D200">
        <v>771335.808723055</v>
      </c>
      <c r="E200">
        <v>1498462.67630541</v>
      </c>
      <c r="F200">
        <v>348382.774174376</v>
      </c>
      <c r="G200">
        <v>534198.410710903</v>
      </c>
    </row>
    <row r="201" spans="1:7">
      <c r="A201">
        <v>199</v>
      </c>
      <c r="B201">
        <v>4215974.73509691</v>
      </c>
      <c r="C201">
        <v>1061069.22559064</v>
      </c>
      <c r="D201">
        <v>771883.858063202</v>
      </c>
      <c r="E201">
        <v>1498462.67630541</v>
      </c>
      <c r="F201">
        <v>349739.228826676</v>
      </c>
      <c r="G201">
        <v>534819.746310987</v>
      </c>
    </row>
    <row r="202" spans="1:7">
      <c r="A202">
        <v>200</v>
      </c>
      <c r="B202">
        <v>4215887.67448487</v>
      </c>
      <c r="C202">
        <v>1062965.2732868</v>
      </c>
      <c r="D202">
        <v>771155.038243926</v>
      </c>
      <c r="E202">
        <v>1498462.67630541</v>
      </c>
      <c r="F202">
        <v>348870.972234758</v>
      </c>
      <c r="G202">
        <v>534433.714413977</v>
      </c>
    </row>
    <row r="203" spans="1:7">
      <c r="A203">
        <v>201</v>
      </c>
      <c r="B203">
        <v>4216068.5416295</v>
      </c>
      <c r="C203">
        <v>1061134.29058875</v>
      </c>
      <c r="D203">
        <v>771818.196427388</v>
      </c>
      <c r="E203">
        <v>1498462.67630541</v>
      </c>
      <c r="F203">
        <v>349813.620046446</v>
      </c>
      <c r="G203">
        <v>534839.758261501</v>
      </c>
    </row>
    <row r="204" spans="1:7">
      <c r="A204">
        <v>202</v>
      </c>
      <c r="B204">
        <v>4215985.04706983</v>
      </c>
      <c r="C204">
        <v>1062342.813962</v>
      </c>
      <c r="D204">
        <v>771712.984508191</v>
      </c>
      <c r="E204">
        <v>1498462.67630541</v>
      </c>
      <c r="F204">
        <v>348991.640518758</v>
      </c>
      <c r="G204">
        <v>534474.931775471</v>
      </c>
    </row>
    <row r="205" spans="1:7">
      <c r="A205">
        <v>203</v>
      </c>
      <c r="B205">
        <v>4215921.98493119</v>
      </c>
      <c r="C205">
        <v>1062428.56329895</v>
      </c>
      <c r="D205">
        <v>771530.687163037</v>
      </c>
      <c r="E205">
        <v>1498462.67630541</v>
      </c>
      <c r="F205">
        <v>349024.522016498</v>
      </c>
      <c r="G205">
        <v>534475.536147294</v>
      </c>
    </row>
    <row r="206" spans="1:7">
      <c r="A206">
        <v>204</v>
      </c>
      <c r="B206">
        <v>4215962.85037008</v>
      </c>
      <c r="C206">
        <v>1062379.32947758</v>
      </c>
      <c r="D206">
        <v>771674.581314096</v>
      </c>
      <c r="E206">
        <v>1498462.67630541</v>
      </c>
      <c r="F206">
        <v>348980.494484147</v>
      </c>
      <c r="G206">
        <v>534465.76878885</v>
      </c>
    </row>
    <row r="207" spans="1:7">
      <c r="A207">
        <v>205</v>
      </c>
      <c r="B207">
        <v>4215813.08596771</v>
      </c>
      <c r="C207">
        <v>1063013.62491793</v>
      </c>
      <c r="D207">
        <v>771289.888492331</v>
      </c>
      <c r="E207">
        <v>1498462.67630541</v>
      </c>
      <c r="F207">
        <v>348699.755114225</v>
      </c>
      <c r="G207">
        <v>534347.141137809</v>
      </c>
    </row>
    <row r="208" spans="1:7">
      <c r="A208">
        <v>206</v>
      </c>
      <c r="B208">
        <v>4216131.86160501</v>
      </c>
      <c r="C208">
        <v>1064032.92760884</v>
      </c>
      <c r="D208">
        <v>770913.48664857</v>
      </c>
      <c r="E208">
        <v>1498462.67630541</v>
      </c>
      <c r="F208">
        <v>348499.67494491</v>
      </c>
      <c r="G208">
        <v>534223.096097278</v>
      </c>
    </row>
    <row r="209" spans="1:7">
      <c r="A209">
        <v>207</v>
      </c>
      <c r="B209">
        <v>4215878.51045584</v>
      </c>
      <c r="C209">
        <v>1062235.2010484</v>
      </c>
      <c r="D209">
        <v>771519.347077734</v>
      </c>
      <c r="E209">
        <v>1498462.67630541</v>
      </c>
      <c r="F209">
        <v>349115.906214602</v>
      </c>
      <c r="G209">
        <v>534545.379809691</v>
      </c>
    </row>
    <row r="210" spans="1:7">
      <c r="A210">
        <v>208</v>
      </c>
      <c r="B210">
        <v>4216002.29481711</v>
      </c>
      <c r="C210">
        <v>1064878.16076927</v>
      </c>
      <c r="D210">
        <v>770797.965329317</v>
      </c>
      <c r="E210">
        <v>1498462.67630541</v>
      </c>
      <c r="F210">
        <v>347858.262748513</v>
      </c>
      <c r="G210">
        <v>534005.2296646</v>
      </c>
    </row>
    <row r="211" spans="1:7">
      <c r="A211">
        <v>209</v>
      </c>
      <c r="B211">
        <v>4215797.12929545</v>
      </c>
      <c r="C211">
        <v>1063337.42621885</v>
      </c>
      <c r="D211">
        <v>771267.16501417</v>
      </c>
      <c r="E211">
        <v>1498462.67630541</v>
      </c>
      <c r="F211">
        <v>348492.623750728</v>
      </c>
      <c r="G211">
        <v>534237.238006295</v>
      </c>
    </row>
    <row r="212" spans="1:7">
      <c r="A212">
        <v>210</v>
      </c>
      <c r="B212">
        <v>4215837.52379538</v>
      </c>
      <c r="C212">
        <v>1062434.35612569</v>
      </c>
      <c r="D212">
        <v>771595.192310001</v>
      </c>
      <c r="E212">
        <v>1498462.67630541</v>
      </c>
      <c r="F212">
        <v>348934.903427238</v>
      </c>
      <c r="G212">
        <v>534410.39562704</v>
      </c>
    </row>
    <row r="213" spans="1:7">
      <c r="A213">
        <v>211</v>
      </c>
      <c r="B213">
        <v>4215771.840651</v>
      </c>
      <c r="C213">
        <v>1067057.26044732</v>
      </c>
      <c r="D213">
        <v>769994.73271536</v>
      </c>
      <c r="E213">
        <v>1498462.67630541</v>
      </c>
      <c r="F213">
        <v>346731.217437842</v>
      </c>
      <c r="G213">
        <v>533525.953745068</v>
      </c>
    </row>
    <row r="214" spans="1:7">
      <c r="A214">
        <v>212</v>
      </c>
      <c r="B214">
        <v>4215800.39819415</v>
      </c>
      <c r="C214">
        <v>1068403.80369206</v>
      </c>
      <c r="D214">
        <v>769433.384197587</v>
      </c>
      <c r="E214">
        <v>1498462.67630541</v>
      </c>
      <c r="F214">
        <v>346216.602059595</v>
      </c>
      <c r="G214">
        <v>533283.931939501</v>
      </c>
    </row>
    <row r="215" spans="1:7">
      <c r="A215">
        <v>213</v>
      </c>
      <c r="B215">
        <v>4215634.82324296</v>
      </c>
      <c r="C215">
        <v>1063261.65292534</v>
      </c>
      <c r="D215">
        <v>771147.222233519</v>
      </c>
      <c r="E215">
        <v>1498462.67630541</v>
      </c>
      <c r="F215">
        <v>348519.31808095</v>
      </c>
      <c r="G215">
        <v>534243.953697741</v>
      </c>
    </row>
    <row r="216" spans="1:7">
      <c r="A216">
        <v>214</v>
      </c>
      <c r="B216">
        <v>4215644.72799155</v>
      </c>
      <c r="C216">
        <v>1063359.32853463</v>
      </c>
      <c r="D216">
        <v>771116.559137101</v>
      </c>
      <c r="E216">
        <v>1498462.67630541</v>
      </c>
      <c r="F216">
        <v>348477.378905509</v>
      </c>
      <c r="G216">
        <v>534228.785108896</v>
      </c>
    </row>
    <row r="217" spans="1:7">
      <c r="A217">
        <v>215</v>
      </c>
      <c r="B217">
        <v>4215666.7073261</v>
      </c>
      <c r="C217">
        <v>1064566.76935696</v>
      </c>
      <c r="D217">
        <v>770804.450399777</v>
      </c>
      <c r="E217">
        <v>1498462.67630541</v>
      </c>
      <c r="F217">
        <v>347869.577308455</v>
      </c>
      <c r="G217">
        <v>533963.233955507</v>
      </c>
    </row>
    <row r="218" spans="1:7">
      <c r="A218">
        <v>216</v>
      </c>
      <c r="B218">
        <v>4215604.13576665</v>
      </c>
      <c r="C218">
        <v>1062871.21027536</v>
      </c>
      <c r="D218">
        <v>771288.363115826</v>
      </c>
      <c r="E218">
        <v>1498462.67630541</v>
      </c>
      <c r="F218">
        <v>348670.364810535</v>
      </c>
      <c r="G218">
        <v>534311.52125952</v>
      </c>
    </row>
    <row r="219" spans="1:7">
      <c r="A219">
        <v>217</v>
      </c>
      <c r="B219">
        <v>4215545.62459902</v>
      </c>
      <c r="C219">
        <v>1062695.48738663</v>
      </c>
      <c r="D219">
        <v>771414.394558339</v>
      </c>
      <c r="E219">
        <v>1498462.67630541</v>
      </c>
      <c r="F219">
        <v>348689.840199444</v>
      </c>
      <c r="G219">
        <v>534283.226149199</v>
      </c>
    </row>
    <row r="220" spans="1:7">
      <c r="A220">
        <v>218</v>
      </c>
      <c r="B220">
        <v>4215580.33959424</v>
      </c>
      <c r="C220">
        <v>1063729.21627285</v>
      </c>
      <c r="D220">
        <v>771171.738226446</v>
      </c>
      <c r="E220">
        <v>1498462.67630541</v>
      </c>
      <c r="F220">
        <v>348145.0094593</v>
      </c>
      <c r="G220">
        <v>534071.699330234</v>
      </c>
    </row>
    <row r="221" spans="1:7">
      <c r="A221">
        <v>219</v>
      </c>
      <c r="B221">
        <v>4215609.49293072</v>
      </c>
      <c r="C221">
        <v>1060322.03528956</v>
      </c>
      <c r="D221">
        <v>772185.483130493</v>
      </c>
      <c r="E221">
        <v>1498462.67630541</v>
      </c>
      <c r="F221">
        <v>349873.613363404</v>
      </c>
      <c r="G221">
        <v>534765.68484185</v>
      </c>
    </row>
    <row r="222" spans="1:7">
      <c r="A222">
        <v>220</v>
      </c>
      <c r="B222">
        <v>4215568.65512216</v>
      </c>
      <c r="C222">
        <v>1063173.12611729</v>
      </c>
      <c r="D222">
        <v>771282.189677448</v>
      </c>
      <c r="E222">
        <v>1498462.67630541</v>
      </c>
      <c r="F222">
        <v>348464.63697828</v>
      </c>
      <c r="G222">
        <v>534186.026043734</v>
      </c>
    </row>
    <row r="223" spans="1:7">
      <c r="A223">
        <v>221</v>
      </c>
      <c r="B223">
        <v>4215598.41433147</v>
      </c>
      <c r="C223">
        <v>1063509.44411316</v>
      </c>
      <c r="D223">
        <v>771168.703722771</v>
      </c>
      <c r="E223">
        <v>1498462.67630541</v>
      </c>
      <c r="F223">
        <v>348322.150881455</v>
      </c>
      <c r="G223">
        <v>534135.439308668</v>
      </c>
    </row>
    <row r="224" spans="1:7">
      <c r="A224">
        <v>222</v>
      </c>
      <c r="B224">
        <v>4215569.03458148</v>
      </c>
      <c r="C224">
        <v>1064180.89258357</v>
      </c>
      <c r="D224">
        <v>770919.847746256</v>
      </c>
      <c r="E224">
        <v>1498462.67630541</v>
      </c>
      <c r="F224">
        <v>348009.237098197</v>
      </c>
      <c r="G224">
        <v>533996.380848055</v>
      </c>
    </row>
    <row r="225" spans="1:7">
      <c r="A225">
        <v>223</v>
      </c>
      <c r="B225">
        <v>4215596.00130155</v>
      </c>
      <c r="C225">
        <v>1062488.95470576</v>
      </c>
      <c r="D225">
        <v>771585.611524502</v>
      </c>
      <c r="E225">
        <v>1498462.67630541</v>
      </c>
      <c r="F225">
        <v>348735.347882756</v>
      </c>
      <c r="G225">
        <v>534323.410883117</v>
      </c>
    </row>
    <row r="226" spans="1:7">
      <c r="A226">
        <v>224</v>
      </c>
      <c r="B226">
        <v>4215576.68295952</v>
      </c>
      <c r="C226">
        <v>1062204.76280558</v>
      </c>
      <c r="D226">
        <v>771544.310303631</v>
      </c>
      <c r="E226">
        <v>1498462.67630541</v>
      </c>
      <c r="F226">
        <v>348967.845425314</v>
      </c>
      <c r="G226">
        <v>534397.088119588</v>
      </c>
    </row>
    <row r="227" spans="1:7">
      <c r="A227">
        <v>225</v>
      </c>
      <c r="B227">
        <v>4215502.15521326</v>
      </c>
      <c r="C227">
        <v>1061838.01720341</v>
      </c>
      <c r="D227">
        <v>771737.268307142</v>
      </c>
      <c r="E227">
        <v>1498462.67630541</v>
      </c>
      <c r="F227">
        <v>349038.447063702</v>
      </c>
      <c r="G227">
        <v>534425.746333598</v>
      </c>
    </row>
    <row r="228" spans="1:7">
      <c r="A228">
        <v>226</v>
      </c>
      <c r="B228">
        <v>4215434.40600456</v>
      </c>
      <c r="C228">
        <v>1062209.91748821</v>
      </c>
      <c r="D228">
        <v>771667.007866765</v>
      </c>
      <c r="E228">
        <v>1498462.67630541</v>
      </c>
      <c r="F228">
        <v>348781.877236544</v>
      </c>
      <c r="G228">
        <v>534312.927107636</v>
      </c>
    </row>
    <row r="229" spans="1:7">
      <c r="A229">
        <v>227</v>
      </c>
      <c r="B229">
        <v>4215401.57438521</v>
      </c>
      <c r="C229">
        <v>1062060.82064855</v>
      </c>
      <c r="D229">
        <v>771780.519157454</v>
      </c>
      <c r="E229">
        <v>1498462.67630541</v>
      </c>
      <c r="F229">
        <v>348786.390079681</v>
      </c>
      <c r="G229">
        <v>534311.168194114</v>
      </c>
    </row>
    <row r="230" spans="1:7">
      <c r="A230">
        <v>228</v>
      </c>
      <c r="B230">
        <v>4215326.83947671</v>
      </c>
      <c r="C230">
        <v>1062282.89009223</v>
      </c>
      <c r="D230">
        <v>771655.924124874</v>
      </c>
      <c r="E230">
        <v>1498462.67630541</v>
      </c>
      <c r="F230">
        <v>348663.813758076</v>
      </c>
      <c r="G230">
        <v>534261.53519612</v>
      </c>
    </row>
    <row r="231" spans="1:7">
      <c r="A231">
        <v>229</v>
      </c>
      <c r="B231">
        <v>4215331.96500779</v>
      </c>
      <c r="C231">
        <v>1061722.32638873</v>
      </c>
      <c r="D231">
        <v>771816.865649716</v>
      </c>
      <c r="E231">
        <v>1498462.67630541</v>
      </c>
      <c r="F231">
        <v>348969.952602762</v>
      </c>
      <c r="G231">
        <v>534360.144061175</v>
      </c>
    </row>
    <row r="232" spans="1:7">
      <c r="A232">
        <v>230</v>
      </c>
      <c r="B232">
        <v>4215292.11006999</v>
      </c>
      <c r="C232">
        <v>1062903.02614444</v>
      </c>
      <c r="D232">
        <v>771508.078649375</v>
      </c>
      <c r="E232">
        <v>1498462.67630541</v>
      </c>
      <c r="F232">
        <v>348309.065077724</v>
      </c>
      <c r="G232">
        <v>534109.263893045</v>
      </c>
    </row>
    <row r="233" spans="1:7">
      <c r="A233">
        <v>231</v>
      </c>
      <c r="B233">
        <v>4215273.61874625</v>
      </c>
      <c r="C233">
        <v>1062151.22894154</v>
      </c>
      <c r="D233">
        <v>771730.513602164</v>
      </c>
      <c r="E233">
        <v>1498462.67630541</v>
      </c>
      <c r="F233">
        <v>348666.246954494</v>
      </c>
      <c r="G233">
        <v>534262.952942643</v>
      </c>
    </row>
    <row r="234" spans="1:7">
      <c r="A234">
        <v>232</v>
      </c>
      <c r="B234">
        <v>4215273.22624159</v>
      </c>
      <c r="C234">
        <v>1062883.73439298</v>
      </c>
      <c r="D234">
        <v>771544.312176594</v>
      </c>
      <c r="E234">
        <v>1498462.67630541</v>
      </c>
      <c r="F234">
        <v>348292.461939727</v>
      </c>
      <c r="G234">
        <v>534090.041426875</v>
      </c>
    </row>
    <row r="235" spans="1:7">
      <c r="A235">
        <v>233</v>
      </c>
      <c r="B235">
        <v>4215305.78860454</v>
      </c>
      <c r="C235">
        <v>1062025.89464837</v>
      </c>
      <c r="D235">
        <v>771867.621555264</v>
      </c>
      <c r="E235">
        <v>1498462.67630541</v>
      </c>
      <c r="F235">
        <v>348693.045591677</v>
      </c>
      <c r="G235">
        <v>534256.550503817</v>
      </c>
    </row>
    <row r="236" spans="1:7">
      <c r="A236">
        <v>234</v>
      </c>
      <c r="B236">
        <v>4215276.50316843</v>
      </c>
      <c r="C236">
        <v>1063046.94856716</v>
      </c>
      <c r="D236">
        <v>771516.504860029</v>
      </c>
      <c r="E236">
        <v>1498462.67630541</v>
      </c>
      <c r="F236">
        <v>348207.009818283</v>
      </c>
      <c r="G236">
        <v>534043.363617544</v>
      </c>
    </row>
    <row r="237" spans="1:7">
      <c r="A237">
        <v>235</v>
      </c>
      <c r="B237">
        <v>4215286.55026746</v>
      </c>
      <c r="C237">
        <v>1061619.61478919</v>
      </c>
      <c r="D237">
        <v>771970.768940015</v>
      </c>
      <c r="E237">
        <v>1498462.67630541</v>
      </c>
      <c r="F237">
        <v>348890.088788369</v>
      </c>
      <c r="G237">
        <v>534343.401444469</v>
      </c>
    </row>
    <row r="238" spans="1:7">
      <c r="A238">
        <v>236</v>
      </c>
      <c r="B238">
        <v>4215309.28607565</v>
      </c>
      <c r="C238">
        <v>1062868.04712121</v>
      </c>
      <c r="D238">
        <v>771604.166310573</v>
      </c>
      <c r="E238">
        <v>1498462.67630541</v>
      </c>
      <c r="F238">
        <v>348296.162913716</v>
      </c>
      <c r="G238">
        <v>534078.233424745</v>
      </c>
    </row>
    <row r="239" spans="1:7">
      <c r="A239">
        <v>237</v>
      </c>
      <c r="B239">
        <v>4215343.21937633</v>
      </c>
      <c r="C239">
        <v>1060603.40534671</v>
      </c>
      <c r="D239">
        <v>772348.712172949</v>
      </c>
      <c r="E239">
        <v>1498462.67630541</v>
      </c>
      <c r="F239">
        <v>349398.39046516</v>
      </c>
      <c r="G239">
        <v>534530.035086101</v>
      </c>
    </row>
    <row r="240" spans="1:7">
      <c r="A240">
        <v>238</v>
      </c>
      <c r="B240">
        <v>4215306.16120609</v>
      </c>
      <c r="C240">
        <v>1060637.77012884</v>
      </c>
      <c r="D240">
        <v>772373.785408387</v>
      </c>
      <c r="E240">
        <v>1498462.67630541</v>
      </c>
      <c r="F240">
        <v>349314.752127247</v>
      </c>
      <c r="G240">
        <v>534517.177236206</v>
      </c>
    </row>
    <row r="241" spans="1:7">
      <c r="A241">
        <v>239</v>
      </c>
      <c r="B241">
        <v>4215283.48284728</v>
      </c>
      <c r="C241">
        <v>1063522.20860221</v>
      </c>
      <c r="D241">
        <v>771109.723136399</v>
      </c>
      <c r="E241">
        <v>1498462.67630541</v>
      </c>
      <c r="F241">
        <v>348203.196485886</v>
      </c>
      <c r="G241">
        <v>533985.678317375</v>
      </c>
    </row>
    <row r="242" spans="1:7">
      <c r="A242">
        <v>240</v>
      </c>
      <c r="B242">
        <v>4215272.98053879</v>
      </c>
      <c r="C242">
        <v>1062682.41388821</v>
      </c>
      <c r="D242">
        <v>771578.782903322</v>
      </c>
      <c r="E242">
        <v>1498462.67630541</v>
      </c>
      <c r="F242">
        <v>348403.561352886</v>
      </c>
      <c r="G242">
        <v>534145.54608897</v>
      </c>
    </row>
    <row r="243" spans="1:7">
      <c r="A243">
        <v>241</v>
      </c>
      <c r="B243">
        <v>4215343.92895059</v>
      </c>
      <c r="C243">
        <v>1066646.97815316</v>
      </c>
      <c r="D243">
        <v>770365.330153475</v>
      </c>
      <c r="E243">
        <v>1498462.67630541</v>
      </c>
      <c r="F243">
        <v>346499.694901599</v>
      </c>
      <c r="G243">
        <v>533369.24943695</v>
      </c>
    </row>
    <row r="244" spans="1:7">
      <c r="A244">
        <v>242</v>
      </c>
      <c r="B244">
        <v>4215278.17764113</v>
      </c>
      <c r="C244">
        <v>1062358.99553632</v>
      </c>
      <c r="D244">
        <v>771685.334512526</v>
      </c>
      <c r="E244">
        <v>1498462.67630541</v>
      </c>
      <c r="F244">
        <v>348561.79899285</v>
      </c>
      <c r="G244">
        <v>534209.372294024</v>
      </c>
    </row>
    <row r="245" spans="1:7">
      <c r="A245">
        <v>243</v>
      </c>
      <c r="B245">
        <v>4215251.5856568</v>
      </c>
      <c r="C245">
        <v>1060838.39754528</v>
      </c>
      <c r="D245">
        <v>772164.360093826</v>
      </c>
      <c r="E245">
        <v>1498462.67630541</v>
      </c>
      <c r="F245">
        <v>349280.132172536</v>
      </c>
      <c r="G245">
        <v>534506.01953974</v>
      </c>
    </row>
    <row r="246" spans="1:7">
      <c r="A246">
        <v>244</v>
      </c>
      <c r="B246">
        <v>4215257.73114138</v>
      </c>
      <c r="C246">
        <v>1061045.58549774</v>
      </c>
      <c r="D246">
        <v>772114.8593123</v>
      </c>
      <c r="E246">
        <v>1498462.67630541</v>
      </c>
      <c r="F246">
        <v>349184.383409035</v>
      </c>
      <c r="G246">
        <v>534450.226616894</v>
      </c>
    </row>
    <row r="247" spans="1:7">
      <c r="A247">
        <v>245</v>
      </c>
      <c r="B247">
        <v>4215301.01990744</v>
      </c>
      <c r="C247">
        <v>1061554.22656708</v>
      </c>
      <c r="D247">
        <v>771841.098982161</v>
      </c>
      <c r="E247">
        <v>1498462.67630541</v>
      </c>
      <c r="F247">
        <v>349026.741606502</v>
      </c>
      <c r="G247">
        <v>534416.276446291</v>
      </c>
    </row>
    <row r="248" spans="1:7">
      <c r="A248">
        <v>246</v>
      </c>
      <c r="B248">
        <v>4215257.63773031</v>
      </c>
      <c r="C248">
        <v>1061162.76920466</v>
      </c>
      <c r="D248">
        <v>772030.120666879</v>
      </c>
      <c r="E248">
        <v>1498462.67630541</v>
      </c>
      <c r="F248">
        <v>349153.763940259</v>
      </c>
      <c r="G248">
        <v>534448.307613102</v>
      </c>
    </row>
    <row r="249" spans="1:7">
      <c r="A249">
        <v>247</v>
      </c>
      <c r="B249">
        <v>4215327.41702062</v>
      </c>
      <c r="C249">
        <v>1061507.45002593</v>
      </c>
      <c r="D249">
        <v>772033.336414295</v>
      </c>
      <c r="E249">
        <v>1498462.67630541</v>
      </c>
      <c r="F249">
        <v>348943.378370522</v>
      </c>
      <c r="G249">
        <v>534380.575904463</v>
      </c>
    </row>
    <row r="250" spans="1:7">
      <c r="A250">
        <v>248</v>
      </c>
      <c r="B250">
        <v>4215265.14943897</v>
      </c>
      <c r="C250">
        <v>1061893.30121706</v>
      </c>
      <c r="D250">
        <v>771908.799146257</v>
      </c>
      <c r="E250">
        <v>1498462.67630541</v>
      </c>
      <c r="F250">
        <v>348716.965219072</v>
      </c>
      <c r="G250">
        <v>534283.407551177</v>
      </c>
    </row>
    <row r="251" spans="1:7">
      <c r="A251">
        <v>249</v>
      </c>
      <c r="B251">
        <v>4215311.87874516</v>
      </c>
      <c r="C251">
        <v>1061679.11438392</v>
      </c>
      <c r="D251">
        <v>771964.605136863</v>
      </c>
      <c r="E251">
        <v>1498462.67630541</v>
      </c>
      <c r="F251">
        <v>348858.621769565</v>
      </c>
      <c r="G251">
        <v>534346.861149403</v>
      </c>
    </row>
    <row r="252" spans="1:7">
      <c r="A252">
        <v>250</v>
      </c>
      <c r="B252">
        <v>4215264.66799323</v>
      </c>
      <c r="C252">
        <v>1061539.79626672</v>
      </c>
      <c r="D252">
        <v>771913.503469826</v>
      </c>
      <c r="E252">
        <v>1498462.67630541</v>
      </c>
      <c r="F252">
        <v>348971.185048</v>
      </c>
      <c r="G252">
        <v>534377.506903275</v>
      </c>
    </row>
    <row r="253" spans="1:7">
      <c r="A253">
        <v>251</v>
      </c>
      <c r="B253">
        <v>4215302.17783838</v>
      </c>
      <c r="C253">
        <v>1063626.88881482</v>
      </c>
      <c r="D253">
        <v>771253.960167598</v>
      </c>
      <c r="E253">
        <v>1498462.67630541</v>
      </c>
      <c r="F253">
        <v>347998.747994223</v>
      </c>
      <c r="G253">
        <v>533959.904556332</v>
      </c>
    </row>
    <row r="254" spans="1:7">
      <c r="A254">
        <v>252</v>
      </c>
      <c r="B254">
        <v>4215241.57637032</v>
      </c>
      <c r="C254">
        <v>1061360.20659344</v>
      </c>
      <c r="D254">
        <v>771987.473657518</v>
      </c>
      <c r="E254">
        <v>1498462.67630541</v>
      </c>
      <c r="F254">
        <v>349030.138816627</v>
      </c>
      <c r="G254">
        <v>534401.080997331</v>
      </c>
    </row>
    <row r="255" spans="1:7">
      <c r="A255">
        <v>253</v>
      </c>
      <c r="B255">
        <v>4215323.59279057</v>
      </c>
      <c r="C255">
        <v>1060849.4165486</v>
      </c>
      <c r="D255">
        <v>771980.272815887</v>
      </c>
      <c r="E255">
        <v>1498462.67630541</v>
      </c>
      <c r="F255">
        <v>349448.459088782</v>
      </c>
      <c r="G255">
        <v>534582.768031892</v>
      </c>
    </row>
    <row r="256" spans="1:7">
      <c r="A256">
        <v>254</v>
      </c>
      <c r="B256">
        <v>4215244.01500972</v>
      </c>
      <c r="C256">
        <v>1061948.19402921</v>
      </c>
      <c r="D256">
        <v>771754.123151699</v>
      </c>
      <c r="E256">
        <v>1498462.67630541</v>
      </c>
      <c r="F256">
        <v>348778.983916331</v>
      </c>
      <c r="G256">
        <v>534300.037607071</v>
      </c>
    </row>
    <row r="257" spans="1:7">
      <c r="A257">
        <v>255</v>
      </c>
      <c r="B257">
        <v>4215272.77454114</v>
      </c>
      <c r="C257">
        <v>1058421.52635186</v>
      </c>
      <c r="D257">
        <v>772921.505565756</v>
      </c>
      <c r="E257">
        <v>1498462.67630541</v>
      </c>
      <c r="F257">
        <v>350476.851938224</v>
      </c>
      <c r="G257">
        <v>534990.21437989</v>
      </c>
    </row>
    <row r="258" spans="1:7">
      <c r="A258">
        <v>256</v>
      </c>
      <c r="B258">
        <v>4215230.61424117</v>
      </c>
      <c r="C258">
        <v>1060072.84953877</v>
      </c>
      <c r="D258">
        <v>772390.797961612</v>
      </c>
      <c r="E258">
        <v>1498462.67630541</v>
      </c>
      <c r="F258">
        <v>349654.984928654</v>
      </c>
      <c r="G258">
        <v>534649.305506726</v>
      </c>
    </row>
    <row r="259" spans="1:7">
      <c r="A259">
        <v>257</v>
      </c>
      <c r="B259">
        <v>4215222.44876304</v>
      </c>
      <c r="C259">
        <v>1062509.43028838</v>
      </c>
      <c r="D259">
        <v>771606.899210943</v>
      </c>
      <c r="E259">
        <v>1498462.67630541</v>
      </c>
      <c r="F259">
        <v>348495.405757575</v>
      </c>
      <c r="G259">
        <v>534148.037200732</v>
      </c>
    </row>
    <row r="260" spans="1:7">
      <c r="A260">
        <v>258</v>
      </c>
      <c r="B260">
        <v>4215234.45148428</v>
      </c>
      <c r="C260">
        <v>1062978.42581566</v>
      </c>
      <c r="D260">
        <v>771527.640986524</v>
      </c>
      <c r="E260">
        <v>1498462.67630541</v>
      </c>
      <c r="F260">
        <v>348231.50706175</v>
      </c>
      <c r="G260">
        <v>534034.201314939</v>
      </c>
    </row>
    <row r="261" spans="1:7">
      <c r="A261">
        <v>259</v>
      </c>
      <c r="B261">
        <v>4215330.08721667</v>
      </c>
      <c r="C261">
        <v>1061461.29931613</v>
      </c>
      <c r="D261">
        <v>771888.424719323</v>
      </c>
      <c r="E261">
        <v>1498462.67630541</v>
      </c>
      <c r="F261">
        <v>349113.976110001</v>
      </c>
      <c r="G261">
        <v>534403.710765808</v>
      </c>
    </row>
    <row r="262" spans="1:7">
      <c r="A262">
        <v>260</v>
      </c>
      <c r="B262">
        <v>4215234.52646624</v>
      </c>
      <c r="C262">
        <v>1061740.20097174</v>
      </c>
      <c r="D262">
        <v>771865.455817094</v>
      </c>
      <c r="E262">
        <v>1498462.67630541</v>
      </c>
      <c r="F262">
        <v>348872.288732047</v>
      </c>
      <c r="G262">
        <v>534293.904639946</v>
      </c>
    </row>
    <row r="263" spans="1:7">
      <c r="A263">
        <v>261</v>
      </c>
      <c r="B263">
        <v>4215236.08284379</v>
      </c>
      <c r="C263">
        <v>1062687.58952247</v>
      </c>
      <c r="D263">
        <v>771548.640852535</v>
      </c>
      <c r="E263">
        <v>1498462.67630541</v>
      </c>
      <c r="F263">
        <v>348421.652029179</v>
      </c>
      <c r="G263">
        <v>534115.524134195</v>
      </c>
    </row>
    <row r="264" spans="1:7">
      <c r="A264">
        <v>262</v>
      </c>
      <c r="B264">
        <v>4215198.18201975</v>
      </c>
      <c r="C264">
        <v>1062667.42102456</v>
      </c>
      <c r="D264">
        <v>771563.157278783</v>
      </c>
      <c r="E264">
        <v>1498462.67630541</v>
      </c>
      <c r="F264">
        <v>348398.472092546</v>
      </c>
      <c r="G264">
        <v>534106.455318458</v>
      </c>
    </row>
    <row r="265" spans="1:7">
      <c r="A265">
        <v>263</v>
      </c>
      <c r="B265">
        <v>4215187.62781198</v>
      </c>
      <c r="C265">
        <v>1062509.71139866</v>
      </c>
      <c r="D265">
        <v>771614.470488664</v>
      </c>
      <c r="E265">
        <v>1498462.67630541</v>
      </c>
      <c r="F265">
        <v>348464.886608582</v>
      </c>
      <c r="G265">
        <v>534135.883010663</v>
      </c>
    </row>
    <row r="266" spans="1:7">
      <c r="A266">
        <v>264</v>
      </c>
      <c r="B266">
        <v>4215204.44243687</v>
      </c>
      <c r="C266">
        <v>1064306.7637856</v>
      </c>
      <c r="D266">
        <v>771059.758791407</v>
      </c>
      <c r="E266">
        <v>1498462.67630541</v>
      </c>
      <c r="F266">
        <v>347595.416392489</v>
      </c>
      <c r="G266">
        <v>533779.827161966</v>
      </c>
    </row>
    <row r="267" spans="1:7">
      <c r="A267">
        <v>265</v>
      </c>
      <c r="B267">
        <v>4215217.3024585</v>
      </c>
      <c r="C267">
        <v>1062219.51155375</v>
      </c>
      <c r="D267">
        <v>771774.021230704</v>
      </c>
      <c r="E267">
        <v>1498462.67630541</v>
      </c>
      <c r="F267">
        <v>348566.514612448</v>
      </c>
      <c r="G267">
        <v>534194.578756182</v>
      </c>
    </row>
    <row r="268" spans="1:7">
      <c r="A268">
        <v>266</v>
      </c>
      <c r="B268">
        <v>4215199.93689424</v>
      </c>
      <c r="C268">
        <v>1063244.87579853</v>
      </c>
      <c r="D268">
        <v>771392.362550388</v>
      </c>
      <c r="E268">
        <v>1498462.67630541</v>
      </c>
      <c r="F268">
        <v>348125.745543727</v>
      </c>
      <c r="G268">
        <v>533974.276696185</v>
      </c>
    </row>
    <row r="269" spans="1:7">
      <c r="A269">
        <v>267</v>
      </c>
      <c r="B269">
        <v>4215209.40901586</v>
      </c>
      <c r="C269">
        <v>1062172.40497338</v>
      </c>
      <c r="D269">
        <v>771706.214829044</v>
      </c>
      <c r="E269">
        <v>1498462.67630541</v>
      </c>
      <c r="F269">
        <v>348647.177095115</v>
      </c>
      <c r="G269">
        <v>534220.935812913</v>
      </c>
    </row>
    <row r="270" spans="1:7">
      <c r="A270">
        <v>268</v>
      </c>
      <c r="B270">
        <v>4215218.95987751</v>
      </c>
      <c r="C270">
        <v>1060970.37633178</v>
      </c>
      <c r="D270">
        <v>772202.726487183</v>
      </c>
      <c r="E270">
        <v>1498462.67630541</v>
      </c>
      <c r="F270">
        <v>349168.586716347</v>
      </c>
      <c r="G270">
        <v>534414.594036784</v>
      </c>
    </row>
    <row r="271" spans="1:7">
      <c r="A271">
        <v>269</v>
      </c>
      <c r="B271">
        <v>4215193.88967969</v>
      </c>
      <c r="C271">
        <v>1062697.60020855</v>
      </c>
      <c r="D271">
        <v>771561.34953018</v>
      </c>
      <c r="E271">
        <v>1498462.67630541</v>
      </c>
      <c r="F271">
        <v>348375.994261655</v>
      </c>
      <c r="G271">
        <v>534096.269373893</v>
      </c>
    </row>
    <row r="272" spans="1:7">
      <c r="A272">
        <v>270</v>
      </c>
      <c r="B272">
        <v>4215190.97985428</v>
      </c>
      <c r="C272">
        <v>1062712.97454621</v>
      </c>
      <c r="D272">
        <v>771555.867887165</v>
      </c>
      <c r="E272">
        <v>1498462.67630541</v>
      </c>
      <c r="F272">
        <v>348366.23829159</v>
      </c>
      <c r="G272">
        <v>534093.222823904</v>
      </c>
    </row>
    <row r="273" spans="1:7">
      <c r="A273">
        <v>271</v>
      </c>
      <c r="B273">
        <v>4215188.01747036</v>
      </c>
      <c r="C273">
        <v>1062677.22298877</v>
      </c>
      <c r="D273">
        <v>771562.883201764</v>
      </c>
      <c r="E273">
        <v>1498462.67630541</v>
      </c>
      <c r="F273">
        <v>348381.750631765</v>
      </c>
      <c r="G273">
        <v>534103.484342656</v>
      </c>
    </row>
    <row r="274" spans="1:7">
      <c r="A274">
        <v>272</v>
      </c>
      <c r="B274">
        <v>4215190.63278669</v>
      </c>
      <c r="C274">
        <v>1062699.44967191</v>
      </c>
      <c r="D274">
        <v>771563.034716379</v>
      </c>
      <c r="E274">
        <v>1498462.67630541</v>
      </c>
      <c r="F274">
        <v>348368.851051028</v>
      </c>
      <c r="G274">
        <v>534096.621041959</v>
      </c>
    </row>
    <row r="275" spans="1:7">
      <c r="A275">
        <v>273</v>
      </c>
      <c r="B275">
        <v>4215193.30682644</v>
      </c>
      <c r="C275">
        <v>1062864.2694537</v>
      </c>
      <c r="D275">
        <v>771515.51522789</v>
      </c>
      <c r="E275">
        <v>1498462.67630541</v>
      </c>
      <c r="F275">
        <v>348291.769303904</v>
      </c>
      <c r="G275">
        <v>534059.076535541</v>
      </c>
    </row>
    <row r="276" spans="1:7">
      <c r="A276">
        <v>274</v>
      </c>
      <c r="B276">
        <v>4215183.33601017</v>
      </c>
      <c r="C276">
        <v>1063500.39278926</v>
      </c>
      <c r="D276">
        <v>771224.228108623</v>
      </c>
      <c r="E276">
        <v>1498462.67630541</v>
      </c>
      <c r="F276">
        <v>348042.6289132</v>
      </c>
      <c r="G276">
        <v>533953.409893679</v>
      </c>
    </row>
    <row r="277" spans="1:7">
      <c r="A277">
        <v>275</v>
      </c>
      <c r="B277">
        <v>4215180.78591503</v>
      </c>
      <c r="C277">
        <v>1063827.49928422</v>
      </c>
      <c r="D277">
        <v>771125.762861202</v>
      </c>
      <c r="E277">
        <v>1498462.67630541</v>
      </c>
      <c r="F277">
        <v>347878.493468783</v>
      </c>
      <c r="G277">
        <v>533886.353995418</v>
      </c>
    </row>
    <row r="278" spans="1:7">
      <c r="A278">
        <v>276</v>
      </c>
      <c r="B278">
        <v>4215166.88132418</v>
      </c>
      <c r="C278">
        <v>1064099.77517484</v>
      </c>
      <c r="D278">
        <v>770912.706581853</v>
      </c>
      <c r="E278">
        <v>1498462.67630541</v>
      </c>
      <c r="F278">
        <v>347831.640113331</v>
      </c>
      <c r="G278">
        <v>533860.083148748</v>
      </c>
    </row>
    <row r="279" spans="1:7">
      <c r="A279">
        <v>277</v>
      </c>
      <c r="B279">
        <v>4215164.50635679</v>
      </c>
      <c r="C279">
        <v>1063517.37442619</v>
      </c>
      <c r="D279">
        <v>771061.38010868</v>
      </c>
      <c r="E279">
        <v>1498462.67630541</v>
      </c>
      <c r="F279">
        <v>348142.048307722</v>
      </c>
      <c r="G279">
        <v>533981.027208787</v>
      </c>
    </row>
    <row r="280" spans="1:7">
      <c r="A280">
        <v>278</v>
      </c>
      <c r="B280">
        <v>4215139.36199078</v>
      </c>
      <c r="C280">
        <v>1062704.18841164</v>
      </c>
      <c r="D280">
        <v>771327.386386336</v>
      </c>
      <c r="E280">
        <v>1498462.67630541</v>
      </c>
      <c r="F280">
        <v>348513.015543982</v>
      </c>
      <c r="G280">
        <v>534132.095343412</v>
      </c>
    </row>
    <row r="281" spans="1:7">
      <c r="A281">
        <v>279</v>
      </c>
      <c r="B281">
        <v>4215156.95695377</v>
      </c>
      <c r="C281">
        <v>1062859.24534657</v>
      </c>
      <c r="D281">
        <v>771264.680006311</v>
      </c>
      <c r="E281">
        <v>1498462.67630541</v>
      </c>
      <c r="F281">
        <v>348456.033451413</v>
      </c>
      <c r="G281">
        <v>534114.321844064</v>
      </c>
    </row>
    <row r="282" spans="1:7">
      <c r="A282">
        <v>280</v>
      </c>
      <c r="B282">
        <v>4215129.12610573</v>
      </c>
      <c r="C282">
        <v>1062959.82937101</v>
      </c>
      <c r="D282">
        <v>771230.737332344</v>
      </c>
      <c r="E282">
        <v>1498462.67630541</v>
      </c>
      <c r="F282">
        <v>348396.433428646</v>
      </c>
      <c r="G282">
        <v>534079.449668316</v>
      </c>
    </row>
    <row r="283" spans="1:7">
      <c r="A283">
        <v>281</v>
      </c>
      <c r="B283">
        <v>4215139.78881424</v>
      </c>
      <c r="C283">
        <v>1062657.80641167</v>
      </c>
      <c r="D283">
        <v>771348.504399151</v>
      </c>
      <c r="E283">
        <v>1498462.67630541</v>
      </c>
      <c r="F283">
        <v>348535.490645605</v>
      </c>
      <c r="G283">
        <v>534135.311052403</v>
      </c>
    </row>
    <row r="284" spans="1:7">
      <c r="A284">
        <v>282</v>
      </c>
      <c r="B284">
        <v>4215134.45360959</v>
      </c>
      <c r="C284">
        <v>1063054.58744293</v>
      </c>
      <c r="D284">
        <v>771162.940788643</v>
      </c>
      <c r="E284">
        <v>1498462.67630541</v>
      </c>
      <c r="F284">
        <v>348385.628706071</v>
      </c>
      <c r="G284">
        <v>534068.620366534</v>
      </c>
    </row>
    <row r="285" spans="1:7">
      <c r="A285">
        <v>283</v>
      </c>
      <c r="B285">
        <v>4215127.79383703</v>
      </c>
      <c r="C285">
        <v>1062272.88304159</v>
      </c>
      <c r="D285">
        <v>771443.479281541</v>
      </c>
      <c r="E285">
        <v>1498462.67630541</v>
      </c>
      <c r="F285">
        <v>348734.075184429</v>
      </c>
      <c r="G285">
        <v>534214.680024059</v>
      </c>
    </row>
    <row r="286" spans="1:7">
      <c r="A286">
        <v>284</v>
      </c>
      <c r="B286">
        <v>4215122.37185708</v>
      </c>
      <c r="C286">
        <v>1062501.45617115</v>
      </c>
      <c r="D286">
        <v>771296.587944705</v>
      </c>
      <c r="E286">
        <v>1498462.67630541</v>
      </c>
      <c r="F286">
        <v>348681.464117919</v>
      </c>
      <c r="G286">
        <v>534180.187317897</v>
      </c>
    </row>
    <row r="287" spans="1:7">
      <c r="A287">
        <v>285</v>
      </c>
      <c r="B287">
        <v>4215133.30658383</v>
      </c>
      <c r="C287">
        <v>1063134.54856159</v>
      </c>
      <c r="D287">
        <v>771095.033604627</v>
      </c>
      <c r="E287">
        <v>1498462.67630541</v>
      </c>
      <c r="F287">
        <v>348387.60662387</v>
      </c>
      <c r="G287">
        <v>534053.441488336</v>
      </c>
    </row>
    <row r="288" spans="1:7">
      <c r="A288">
        <v>286</v>
      </c>
      <c r="B288">
        <v>4215137.79600665</v>
      </c>
      <c r="C288">
        <v>1062841.78041713</v>
      </c>
      <c r="D288">
        <v>771156.584980223</v>
      </c>
      <c r="E288">
        <v>1498462.67630541</v>
      </c>
      <c r="F288">
        <v>348557.222186855</v>
      </c>
      <c r="G288">
        <v>534119.532117032</v>
      </c>
    </row>
    <row r="289" spans="1:7">
      <c r="A289">
        <v>287</v>
      </c>
      <c r="B289">
        <v>4215125.05008633</v>
      </c>
      <c r="C289">
        <v>1062070.35210762</v>
      </c>
      <c r="D289">
        <v>771413.660547592</v>
      </c>
      <c r="E289">
        <v>1498462.67630541</v>
      </c>
      <c r="F289">
        <v>348906.673310173</v>
      </c>
      <c r="G289">
        <v>534271.687815541</v>
      </c>
    </row>
    <row r="290" spans="1:7">
      <c r="A290">
        <v>288</v>
      </c>
      <c r="B290">
        <v>4215119.01576257</v>
      </c>
      <c r="C290">
        <v>1062396.55839097</v>
      </c>
      <c r="D290">
        <v>771367.348976316</v>
      </c>
      <c r="E290">
        <v>1498462.67630541</v>
      </c>
      <c r="F290">
        <v>348714.167411495</v>
      </c>
      <c r="G290">
        <v>534178.264678381</v>
      </c>
    </row>
    <row r="291" spans="1:7">
      <c r="A291">
        <v>289</v>
      </c>
      <c r="B291">
        <v>4215121.75538086</v>
      </c>
      <c r="C291">
        <v>1062782.64004648</v>
      </c>
      <c r="D291">
        <v>771217.028638024</v>
      </c>
      <c r="E291">
        <v>1498462.67630541</v>
      </c>
      <c r="F291">
        <v>348548.213494206</v>
      </c>
      <c r="G291">
        <v>534111.196896743</v>
      </c>
    </row>
    <row r="292" spans="1:7">
      <c r="A292">
        <v>290</v>
      </c>
      <c r="B292">
        <v>4215135.88191834</v>
      </c>
      <c r="C292">
        <v>1060934.16346933</v>
      </c>
      <c r="D292">
        <v>771867.835507885</v>
      </c>
      <c r="E292">
        <v>1498462.67630541</v>
      </c>
      <c r="F292">
        <v>349419.494193353</v>
      </c>
      <c r="G292">
        <v>534451.712442362</v>
      </c>
    </row>
    <row r="293" spans="1:7">
      <c r="A293">
        <v>291</v>
      </c>
      <c r="B293">
        <v>4215123.35228303</v>
      </c>
      <c r="C293">
        <v>1062868.33040617</v>
      </c>
      <c r="D293">
        <v>771214.102503919</v>
      </c>
      <c r="E293">
        <v>1498462.67630541</v>
      </c>
      <c r="F293">
        <v>348487.106162488</v>
      </c>
      <c r="G293">
        <v>534091.136905045</v>
      </c>
    </row>
    <row r="294" spans="1:7">
      <c r="A294">
        <v>292</v>
      </c>
      <c r="B294">
        <v>4215120.50691934</v>
      </c>
      <c r="C294">
        <v>1064117.65398437</v>
      </c>
      <c r="D294">
        <v>770822.439498914</v>
      </c>
      <c r="E294">
        <v>1498462.67630541</v>
      </c>
      <c r="F294">
        <v>347896.142031605</v>
      </c>
      <c r="G294">
        <v>533821.59509904</v>
      </c>
    </row>
    <row r="295" spans="1:7">
      <c r="A295">
        <v>293</v>
      </c>
      <c r="B295">
        <v>4215125.04068285</v>
      </c>
      <c r="C295">
        <v>1062273.43571498</v>
      </c>
      <c r="D295">
        <v>771417.709922726</v>
      </c>
      <c r="E295">
        <v>1498462.67630541</v>
      </c>
      <c r="F295">
        <v>348767.735411526</v>
      </c>
      <c r="G295">
        <v>534203.483328208</v>
      </c>
    </row>
    <row r="296" spans="1:7">
      <c r="A296">
        <v>294</v>
      </c>
      <c r="B296">
        <v>4215133.69396434</v>
      </c>
      <c r="C296">
        <v>1061854.64116224</v>
      </c>
      <c r="D296">
        <v>771608.068052134</v>
      </c>
      <c r="E296">
        <v>1498462.67630541</v>
      </c>
      <c r="F296">
        <v>348924.22092376</v>
      </c>
      <c r="G296">
        <v>534284.087520796</v>
      </c>
    </row>
    <row r="297" spans="1:7">
      <c r="A297">
        <v>295</v>
      </c>
      <c r="B297">
        <v>4215136.95195737</v>
      </c>
      <c r="C297">
        <v>1062254.18357909</v>
      </c>
      <c r="D297">
        <v>771409.709776807</v>
      </c>
      <c r="E297">
        <v>1498462.67630541</v>
      </c>
      <c r="F297">
        <v>348797.226701168</v>
      </c>
      <c r="G297">
        <v>534213.155594897</v>
      </c>
    </row>
    <row r="298" spans="1:7">
      <c r="A298">
        <v>296</v>
      </c>
      <c r="B298">
        <v>4215138.15297592</v>
      </c>
      <c r="C298">
        <v>1061712.82514105</v>
      </c>
      <c r="D298">
        <v>771514.16116645</v>
      </c>
      <c r="E298">
        <v>1498462.67630541</v>
      </c>
      <c r="F298">
        <v>349099.794282797</v>
      </c>
      <c r="G298">
        <v>534348.696080215</v>
      </c>
    </row>
    <row r="299" spans="1:7">
      <c r="A299">
        <v>297</v>
      </c>
      <c r="B299">
        <v>4215130.18256111</v>
      </c>
      <c r="C299">
        <v>1062315.61415717</v>
      </c>
      <c r="D299">
        <v>771388.119359908</v>
      </c>
      <c r="E299">
        <v>1498462.67630541</v>
      </c>
      <c r="F299">
        <v>348763.78411918</v>
      </c>
      <c r="G299">
        <v>534199.988619441</v>
      </c>
    </row>
    <row r="300" spans="1:7">
      <c r="A300">
        <v>298</v>
      </c>
      <c r="B300">
        <v>4215123.71394352</v>
      </c>
      <c r="C300">
        <v>1062862.27638222</v>
      </c>
      <c r="D300">
        <v>771200.916613566</v>
      </c>
      <c r="E300">
        <v>1498462.67630541</v>
      </c>
      <c r="F300">
        <v>348514.194389567</v>
      </c>
      <c r="G300">
        <v>534083.650252756</v>
      </c>
    </row>
    <row r="301" spans="1:7">
      <c r="A301">
        <v>299</v>
      </c>
      <c r="B301">
        <v>4215126.26088798</v>
      </c>
      <c r="C301">
        <v>1062253.78645487</v>
      </c>
      <c r="D301">
        <v>771413.309789488</v>
      </c>
      <c r="E301">
        <v>1498462.67630541</v>
      </c>
      <c r="F301">
        <v>348789.391177836</v>
      </c>
      <c r="G301">
        <v>534207.097160367</v>
      </c>
    </row>
    <row r="302" spans="1:7">
      <c r="A302">
        <v>300</v>
      </c>
      <c r="B302">
        <v>4215126.15603076</v>
      </c>
      <c r="C302">
        <v>1063141.68580585</v>
      </c>
      <c r="D302">
        <v>771147.624141081</v>
      </c>
      <c r="E302">
        <v>1498462.67630541</v>
      </c>
      <c r="F302">
        <v>348356.405853829</v>
      </c>
      <c r="G302">
        <v>534017.763924587</v>
      </c>
    </row>
    <row r="303" spans="1:7">
      <c r="A303">
        <v>301</v>
      </c>
      <c r="B303">
        <v>4215120.205772</v>
      </c>
      <c r="C303">
        <v>1062228.13257705</v>
      </c>
      <c r="D303">
        <v>771452.80406622</v>
      </c>
      <c r="E303">
        <v>1498462.67630541</v>
      </c>
      <c r="F303">
        <v>348771.299673765</v>
      </c>
      <c r="G303">
        <v>534205.293149552</v>
      </c>
    </row>
    <row r="304" spans="1:7">
      <c r="A304">
        <v>302</v>
      </c>
      <c r="B304">
        <v>4215112.09964798</v>
      </c>
      <c r="C304">
        <v>1061242.01126528</v>
      </c>
      <c r="D304">
        <v>771765.724273841</v>
      </c>
      <c r="E304">
        <v>1498462.67630541</v>
      </c>
      <c r="F304">
        <v>349242.347097623</v>
      </c>
      <c r="G304">
        <v>534399.34070583</v>
      </c>
    </row>
    <row r="305" spans="1:7">
      <c r="A305">
        <v>303</v>
      </c>
      <c r="B305">
        <v>4215122.06653824</v>
      </c>
      <c r="C305">
        <v>1060646.93936183</v>
      </c>
      <c r="D305">
        <v>771943.083960909</v>
      </c>
      <c r="E305">
        <v>1498462.67630541</v>
      </c>
      <c r="F305">
        <v>349549.185525048</v>
      </c>
      <c r="G305">
        <v>534520.181385035</v>
      </c>
    </row>
    <row r="306" spans="1:7">
      <c r="A306">
        <v>304</v>
      </c>
      <c r="B306">
        <v>4215117.96824117</v>
      </c>
      <c r="C306">
        <v>1061337.32753671</v>
      </c>
      <c r="D306">
        <v>771882.248493039</v>
      </c>
      <c r="E306">
        <v>1498462.67630541</v>
      </c>
      <c r="F306">
        <v>349089.922437086</v>
      </c>
      <c r="G306">
        <v>534345.793468918</v>
      </c>
    </row>
    <row r="307" spans="1:7">
      <c r="A307">
        <v>305</v>
      </c>
      <c r="B307">
        <v>4215111.82793564</v>
      </c>
      <c r="C307">
        <v>1061482.69536192</v>
      </c>
      <c r="D307">
        <v>771694.063961523</v>
      </c>
      <c r="E307">
        <v>1498462.67630541</v>
      </c>
      <c r="F307">
        <v>349124.251667689</v>
      </c>
      <c r="G307">
        <v>534348.140639098</v>
      </c>
    </row>
    <row r="308" spans="1:7">
      <c r="A308">
        <v>306</v>
      </c>
      <c r="B308">
        <v>4215124.54861708</v>
      </c>
      <c r="C308">
        <v>1062335.28688881</v>
      </c>
      <c r="D308">
        <v>771393.927384555</v>
      </c>
      <c r="E308">
        <v>1498462.67630541</v>
      </c>
      <c r="F308">
        <v>348737.978636291</v>
      </c>
      <c r="G308">
        <v>534194.679402021</v>
      </c>
    </row>
    <row r="309" spans="1:7">
      <c r="A309">
        <v>307</v>
      </c>
      <c r="B309">
        <v>4215119.46527184</v>
      </c>
      <c r="C309">
        <v>1061385.93212015</v>
      </c>
      <c r="D309">
        <v>771745.59301059</v>
      </c>
      <c r="E309">
        <v>1498462.67630541</v>
      </c>
      <c r="F309">
        <v>349158.859828749</v>
      </c>
      <c r="G309">
        <v>534366.404006948</v>
      </c>
    </row>
    <row r="310" spans="1:7">
      <c r="A310">
        <v>308</v>
      </c>
      <c r="B310">
        <v>4215107.14976266</v>
      </c>
      <c r="C310">
        <v>1061347.83859557</v>
      </c>
      <c r="D310">
        <v>771727.981878399</v>
      </c>
      <c r="E310">
        <v>1498462.67630541</v>
      </c>
      <c r="F310">
        <v>349192.830134769</v>
      </c>
      <c r="G310">
        <v>534375.822848508</v>
      </c>
    </row>
    <row r="311" spans="1:7">
      <c r="A311">
        <v>309</v>
      </c>
      <c r="B311">
        <v>4215114.46601028</v>
      </c>
      <c r="C311">
        <v>1060628.79786159</v>
      </c>
      <c r="D311">
        <v>771955.410460163</v>
      </c>
      <c r="E311">
        <v>1498462.67630541</v>
      </c>
      <c r="F311">
        <v>349549.021918885</v>
      </c>
      <c r="G311">
        <v>534518.559464227</v>
      </c>
    </row>
    <row r="312" spans="1:7">
      <c r="A312">
        <v>310</v>
      </c>
      <c r="B312">
        <v>4215117.28196865</v>
      </c>
      <c r="C312">
        <v>1061085.59974746</v>
      </c>
      <c r="D312">
        <v>771855.253317707</v>
      </c>
      <c r="E312">
        <v>1498462.67630541</v>
      </c>
      <c r="F312">
        <v>349298.366865388</v>
      </c>
      <c r="G312">
        <v>534415.38573268</v>
      </c>
    </row>
    <row r="313" spans="1:7">
      <c r="A313">
        <v>311</v>
      </c>
      <c r="B313">
        <v>4215109.3423486</v>
      </c>
      <c r="C313">
        <v>1061485.56038759</v>
      </c>
      <c r="D313">
        <v>771672.255030129</v>
      </c>
      <c r="E313">
        <v>1498462.67630541</v>
      </c>
      <c r="F313">
        <v>349140.965106756</v>
      </c>
      <c r="G313">
        <v>534347.885518719</v>
      </c>
    </row>
    <row r="314" spans="1:7">
      <c r="A314">
        <v>312</v>
      </c>
      <c r="B314">
        <v>4215112.7900439</v>
      </c>
      <c r="C314">
        <v>1062177.47484812</v>
      </c>
      <c r="D314">
        <v>771458.17831142</v>
      </c>
      <c r="E314">
        <v>1498462.67630541</v>
      </c>
      <c r="F314">
        <v>348794.923879994</v>
      </c>
      <c r="G314">
        <v>534219.53669895</v>
      </c>
    </row>
    <row r="315" spans="1:7">
      <c r="A315">
        <v>313</v>
      </c>
      <c r="B315">
        <v>4215108.10824941</v>
      </c>
      <c r="C315">
        <v>1062190.9517557</v>
      </c>
      <c r="D315">
        <v>771463.44153286</v>
      </c>
      <c r="E315">
        <v>1498462.67630541</v>
      </c>
      <c r="F315">
        <v>348787.334859037</v>
      </c>
      <c r="G315">
        <v>534203.703796401</v>
      </c>
    </row>
    <row r="316" spans="1:7">
      <c r="A316">
        <v>314</v>
      </c>
      <c r="B316">
        <v>4215107.98448025</v>
      </c>
      <c r="C316">
        <v>1061461.02870952</v>
      </c>
      <c r="D316">
        <v>771712.360566271</v>
      </c>
      <c r="E316">
        <v>1498462.67630541</v>
      </c>
      <c r="F316">
        <v>349122.400510255</v>
      </c>
      <c r="G316">
        <v>534349.518388784</v>
      </c>
    </row>
    <row r="317" spans="1:7">
      <c r="A317">
        <v>315</v>
      </c>
      <c r="B317">
        <v>4215105.26158184</v>
      </c>
      <c r="C317">
        <v>1061053.2914494</v>
      </c>
      <c r="D317">
        <v>771835.544567409</v>
      </c>
      <c r="E317">
        <v>1498462.67630541</v>
      </c>
      <c r="F317">
        <v>349321.252231131</v>
      </c>
      <c r="G317">
        <v>534432.497028493</v>
      </c>
    </row>
    <row r="318" spans="1:7">
      <c r="A318">
        <v>316</v>
      </c>
      <c r="B318">
        <v>4215108.13309583</v>
      </c>
      <c r="C318">
        <v>1061257.3857135</v>
      </c>
      <c r="D318">
        <v>771754.306828472</v>
      </c>
      <c r="E318">
        <v>1498462.67630541</v>
      </c>
      <c r="F318">
        <v>349232.734139346</v>
      </c>
      <c r="G318">
        <v>534401.030109106</v>
      </c>
    </row>
    <row r="319" spans="1:7">
      <c r="A319">
        <v>317</v>
      </c>
      <c r="B319">
        <v>4215106.6485807</v>
      </c>
      <c r="C319">
        <v>1060532.96478024</v>
      </c>
      <c r="D319">
        <v>771981.95769383</v>
      </c>
      <c r="E319">
        <v>1498462.67630541</v>
      </c>
      <c r="F319">
        <v>349587.147539279</v>
      </c>
      <c r="G319">
        <v>534541.902261943</v>
      </c>
    </row>
    <row r="320" spans="1:7">
      <c r="A320">
        <v>318</v>
      </c>
      <c r="B320">
        <v>4215105.83147974</v>
      </c>
      <c r="C320">
        <v>1060863.6846281</v>
      </c>
      <c r="D320">
        <v>771896.613332381</v>
      </c>
      <c r="E320">
        <v>1498462.67630541</v>
      </c>
      <c r="F320">
        <v>349409.294095399</v>
      </c>
      <c r="G320">
        <v>534473.563118446</v>
      </c>
    </row>
    <row r="321" spans="1:7">
      <c r="A321">
        <v>319</v>
      </c>
      <c r="B321">
        <v>4215106.48173197</v>
      </c>
      <c r="C321">
        <v>1060954.01759184</v>
      </c>
      <c r="D321">
        <v>771901.442892966</v>
      </c>
      <c r="E321">
        <v>1498462.67630541</v>
      </c>
      <c r="F321">
        <v>349340.8264582</v>
      </c>
      <c r="G321">
        <v>534447.518483559</v>
      </c>
    </row>
    <row r="322" spans="1:7">
      <c r="A322">
        <v>320</v>
      </c>
      <c r="B322">
        <v>4215109.91838957</v>
      </c>
      <c r="C322">
        <v>1060962.73829431</v>
      </c>
      <c r="D322">
        <v>771874.063089649</v>
      </c>
      <c r="E322">
        <v>1498462.67630541</v>
      </c>
      <c r="F322">
        <v>349360.243018959</v>
      </c>
      <c r="G322">
        <v>534450.197681237</v>
      </c>
    </row>
    <row r="323" spans="1:7">
      <c r="A323">
        <v>321</v>
      </c>
      <c r="B323">
        <v>4215111.752004</v>
      </c>
      <c r="C323">
        <v>1061132.08330354</v>
      </c>
      <c r="D323">
        <v>771824.964035912</v>
      </c>
      <c r="E323">
        <v>1498462.67630541</v>
      </c>
      <c r="F323">
        <v>349283.860093043</v>
      </c>
      <c r="G323">
        <v>534408.168266094</v>
      </c>
    </row>
    <row r="324" spans="1:7">
      <c r="A324">
        <v>322</v>
      </c>
      <c r="B324">
        <v>4215111.02643867</v>
      </c>
      <c r="C324">
        <v>1060644.34350557</v>
      </c>
      <c r="D324">
        <v>771967.711934247</v>
      </c>
      <c r="E324">
        <v>1498462.67630541</v>
      </c>
      <c r="F324">
        <v>349517.610646081</v>
      </c>
      <c r="G324">
        <v>534518.684047363</v>
      </c>
    </row>
    <row r="325" spans="1:7">
      <c r="A325">
        <v>323</v>
      </c>
      <c r="B325">
        <v>4215112.89064565</v>
      </c>
      <c r="C325">
        <v>1061147.83501737</v>
      </c>
      <c r="D325">
        <v>771799.604021231</v>
      </c>
      <c r="E325">
        <v>1498462.67630541</v>
      </c>
      <c r="F325">
        <v>349285.851850345</v>
      </c>
      <c r="G325">
        <v>534416.923451292</v>
      </c>
    </row>
    <row r="326" spans="1:7">
      <c r="A326">
        <v>324</v>
      </c>
      <c r="B326">
        <v>4215105.35613038</v>
      </c>
      <c r="C326">
        <v>1061110.42957722</v>
      </c>
      <c r="D326">
        <v>771817.010034424</v>
      </c>
      <c r="E326">
        <v>1498462.67630541</v>
      </c>
      <c r="F326">
        <v>349292.54412982</v>
      </c>
      <c r="G326">
        <v>534422.696083507</v>
      </c>
    </row>
    <row r="327" spans="1:7">
      <c r="A327">
        <v>325</v>
      </c>
      <c r="B327">
        <v>4215109.26062767</v>
      </c>
      <c r="C327">
        <v>1061143.47260086</v>
      </c>
      <c r="D327">
        <v>771796.712780024</v>
      </c>
      <c r="E327">
        <v>1498462.67630541</v>
      </c>
      <c r="F327">
        <v>349291.236615532</v>
      </c>
      <c r="G327">
        <v>534415.162325845</v>
      </c>
    </row>
    <row r="328" spans="1:7">
      <c r="A328">
        <v>326</v>
      </c>
      <c r="B328">
        <v>4215108.23295811</v>
      </c>
      <c r="C328">
        <v>1060822.28690293</v>
      </c>
      <c r="D328">
        <v>771914.847336718</v>
      </c>
      <c r="E328">
        <v>1498462.67630541</v>
      </c>
      <c r="F328">
        <v>349431.841027716</v>
      </c>
      <c r="G328">
        <v>534476.58138533</v>
      </c>
    </row>
    <row r="329" spans="1:7">
      <c r="A329">
        <v>327</v>
      </c>
      <c r="B329">
        <v>4215109.39456049</v>
      </c>
      <c r="C329">
        <v>1061323.57597706</v>
      </c>
      <c r="D329">
        <v>771750.279476095</v>
      </c>
      <c r="E329">
        <v>1498462.67630541</v>
      </c>
      <c r="F329">
        <v>349192.465286589</v>
      </c>
      <c r="G329">
        <v>534380.397515337</v>
      </c>
    </row>
    <row r="330" spans="1:7">
      <c r="A330">
        <v>328</v>
      </c>
      <c r="B330">
        <v>4215106.02029567</v>
      </c>
      <c r="C330">
        <v>1061167.60365772</v>
      </c>
      <c r="D330">
        <v>771780.318806186</v>
      </c>
      <c r="E330">
        <v>1498462.67630541</v>
      </c>
      <c r="F330">
        <v>349280.410893252</v>
      </c>
      <c r="G330">
        <v>534415.010633101</v>
      </c>
    </row>
    <row r="331" spans="1:7">
      <c r="A331">
        <v>329</v>
      </c>
      <c r="B331">
        <v>4215100.13355109</v>
      </c>
      <c r="C331">
        <v>1061906.83438022</v>
      </c>
      <c r="D331">
        <v>771537.649148319</v>
      </c>
      <c r="E331">
        <v>1498462.67630541</v>
      </c>
      <c r="F331">
        <v>348925.161089498</v>
      </c>
      <c r="G331">
        <v>534267.812627648</v>
      </c>
    </row>
    <row r="332" spans="1:7">
      <c r="A332">
        <v>330</v>
      </c>
      <c r="B332">
        <v>4215098.05212196</v>
      </c>
      <c r="C332">
        <v>1061853.87965714</v>
      </c>
      <c r="D332">
        <v>771590.15736978</v>
      </c>
      <c r="E332">
        <v>1498462.67630541</v>
      </c>
      <c r="F332">
        <v>348922.841297857</v>
      </c>
      <c r="G332">
        <v>534268.497491778</v>
      </c>
    </row>
    <row r="333" spans="1:7">
      <c r="A333">
        <v>331</v>
      </c>
      <c r="B333">
        <v>4215093.54839305</v>
      </c>
      <c r="C333">
        <v>1062547.34443791</v>
      </c>
      <c r="D333">
        <v>771383.276324779</v>
      </c>
      <c r="E333">
        <v>1498462.67630541</v>
      </c>
      <c r="F333">
        <v>348573.475404956</v>
      </c>
      <c r="G333">
        <v>534126.775919995</v>
      </c>
    </row>
    <row r="334" spans="1:7">
      <c r="A334">
        <v>332</v>
      </c>
      <c r="B334">
        <v>4215094.53010169</v>
      </c>
      <c r="C334">
        <v>1062404.79907479</v>
      </c>
      <c r="D334">
        <v>771416.831827098</v>
      </c>
      <c r="E334">
        <v>1498462.67630541</v>
      </c>
      <c r="F334">
        <v>348653.680188705</v>
      </c>
      <c r="G334">
        <v>534156.542705688</v>
      </c>
    </row>
    <row r="335" spans="1:7">
      <c r="A335">
        <v>333</v>
      </c>
      <c r="B335">
        <v>4215095.08729603</v>
      </c>
      <c r="C335">
        <v>1062681.71536695</v>
      </c>
      <c r="D335">
        <v>771346.276081619</v>
      </c>
      <c r="E335">
        <v>1498462.67630541</v>
      </c>
      <c r="F335">
        <v>348508.193934073</v>
      </c>
      <c r="G335">
        <v>534096.225607977</v>
      </c>
    </row>
    <row r="336" spans="1:7">
      <c r="A336">
        <v>334</v>
      </c>
      <c r="B336">
        <v>4215096.54176818</v>
      </c>
      <c r="C336">
        <v>1062663.305266</v>
      </c>
      <c r="D336">
        <v>771349.751194543</v>
      </c>
      <c r="E336">
        <v>1498462.67630541</v>
      </c>
      <c r="F336">
        <v>348518.160576726</v>
      </c>
      <c r="G336">
        <v>534102.648425496</v>
      </c>
    </row>
    <row r="337" spans="1:7">
      <c r="A337">
        <v>335</v>
      </c>
      <c r="B337">
        <v>4215090.28034641</v>
      </c>
      <c r="C337">
        <v>1062642.97506305</v>
      </c>
      <c r="D337">
        <v>771374.425704653</v>
      </c>
      <c r="E337">
        <v>1498462.67630541</v>
      </c>
      <c r="F337">
        <v>348511.611603034</v>
      </c>
      <c r="G337">
        <v>534098.591670269</v>
      </c>
    </row>
    <row r="338" spans="1:7">
      <c r="A338">
        <v>336</v>
      </c>
      <c r="B338">
        <v>4215089.5087915</v>
      </c>
      <c r="C338">
        <v>1062683.17071309</v>
      </c>
      <c r="D338">
        <v>771358.708938378</v>
      </c>
      <c r="E338">
        <v>1498462.67630541</v>
      </c>
      <c r="F338">
        <v>348493.285202661</v>
      </c>
      <c r="G338">
        <v>534091.66763196</v>
      </c>
    </row>
    <row r="339" spans="1:7">
      <c r="A339">
        <v>337</v>
      </c>
      <c r="B339">
        <v>4215084.88926597</v>
      </c>
      <c r="C339">
        <v>1063194.9355279</v>
      </c>
      <c r="D339">
        <v>771195.920459574</v>
      </c>
      <c r="E339">
        <v>1498462.67630541</v>
      </c>
      <c r="F339">
        <v>348241.569578803</v>
      </c>
      <c r="G339">
        <v>533989.787394283</v>
      </c>
    </row>
    <row r="340" spans="1:7">
      <c r="A340">
        <v>338</v>
      </c>
      <c r="B340">
        <v>4215087.68482246</v>
      </c>
      <c r="C340">
        <v>1063025.80857648</v>
      </c>
      <c r="D340">
        <v>771255.705545199</v>
      </c>
      <c r="E340">
        <v>1498462.67630541</v>
      </c>
      <c r="F340">
        <v>348319.173681882</v>
      </c>
      <c r="G340">
        <v>534024.320713487</v>
      </c>
    </row>
    <row r="341" spans="1:7">
      <c r="A341">
        <v>339</v>
      </c>
      <c r="B341">
        <v>4215085.09845807</v>
      </c>
      <c r="C341">
        <v>1062939.66582823</v>
      </c>
      <c r="D341">
        <v>771273.456191983</v>
      </c>
      <c r="E341">
        <v>1498462.67630541</v>
      </c>
      <c r="F341">
        <v>348372.963438885</v>
      </c>
      <c r="G341">
        <v>534036.33669357</v>
      </c>
    </row>
    <row r="342" spans="1:7">
      <c r="A342">
        <v>340</v>
      </c>
      <c r="B342">
        <v>4215086.89358819</v>
      </c>
      <c r="C342">
        <v>1062776.0007613</v>
      </c>
      <c r="D342">
        <v>771327.581430781</v>
      </c>
      <c r="E342">
        <v>1498462.67630541</v>
      </c>
      <c r="F342">
        <v>348444.601547533</v>
      </c>
      <c r="G342">
        <v>534076.03354317</v>
      </c>
    </row>
    <row r="343" spans="1:7">
      <c r="A343">
        <v>341</v>
      </c>
      <c r="B343">
        <v>4215090.87801469</v>
      </c>
      <c r="C343">
        <v>1063864.05024482</v>
      </c>
      <c r="D343">
        <v>770984.682224333</v>
      </c>
      <c r="E343">
        <v>1498462.67630541</v>
      </c>
      <c r="F343">
        <v>347922.778643902</v>
      </c>
      <c r="G343">
        <v>533856.690596225</v>
      </c>
    </row>
    <row r="344" spans="1:7">
      <c r="A344">
        <v>342</v>
      </c>
      <c r="B344">
        <v>4215086.62866992</v>
      </c>
      <c r="C344">
        <v>1063102.15475602</v>
      </c>
      <c r="D344">
        <v>771207.877830007</v>
      </c>
      <c r="E344">
        <v>1498462.67630541</v>
      </c>
      <c r="F344">
        <v>348302.70322241</v>
      </c>
      <c r="G344">
        <v>534011.216556073</v>
      </c>
    </row>
    <row r="345" spans="1:7">
      <c r="A345">
        <v>343</v>
      </c>
      <c r="B345">
        <v>4215088.45988346</v>
      </c>
      <c r="C345">
        <v>1063670.12963816</v>
      </c>
      <c r="D345">
        <v>771073.15681251</v>
      </c>
      <c r="E345">
        <v>1498462.67630541</v>
      </c>
      <c r="F345">
        <v>348000.836732327</v>
      </c>
      <c r="G345">
        <v>533881.660395054</v>
      </c>
    </row>
    <row r="346" spans="1:7">
      <c r="A346">
        <v>344</v>
      </c>
      <c r="B346">
        <v>4215086.21506931</v>
      </c>
      <c r="C346">
        <v>1063272.70397425</v>
      </c>
      <c r="D346">
        <v>771175.143532868</v>
      </c>
      <c r="E346">
        <v>1498462.67630541</v>
      </c>
      <c r="F346">
        <v>348201.026705808</v>
      </c>
      <c r="G346">
        <v>533974.664550973</v>
      </c>
    </row>
    <row r="347" spans="1:7">
      <c r="A347">
        <v>345</v>
      </c>
      <c r="B347">
        <v>4215085.20305879</v>
      </c>
      <c r="C347">
        <v>1063738.21386893</v>
      </c>
      <c r="D347">
        <v>771021.19044312</v>
      </c>
      <c r="E347">
        <v>1498462.67630541</v>
      </c>
      <c r="F347">
        <v>347982.416001033</v>
      </c>
      <c r="G347">
        <v>533880.706440294</v>
      </c>
    </row>
    <row r="348" spans="1:7">
      <c r="A348">
        <v>346</v>
      </c>
      <c r="B348">
        <v>4215087.82922635</v>
      </c>
      <c r="C348">
        <v>1062988.43785133</v>
      </c>
      <c r="D348">
        <v>771269.290034097</v>
      </c>
      <c r="E348">
        <v>1498462.67630541</v>
      </c>
      <c r="F348">
        <v>348336.024439899</v>
      </c>
      <c r="G348">
        <v>534031.400595614</v>
      </c>
    </row>
    <row r="349" spans="1:7">
      <c r="A349">
        <v>347</v>
      </c>
      <c r="B349">
        <v>4215089.69303173</v>
      </c>
      <c r="C349">
        <v>1063032.78195942</v>
      </c>
      <c r="D349">
        <v>771253.814580454</v>
      </c>
      <c r="E349">
        <v>1498462.67630541</v>
      </c>
      <c r="F349">
        <v>348314.104675677</v>
      </c>
      <c r="G349">
        <v>534026.315510768</v>
      </c>
    </row>
    <row r="350" spans="1:7">
      <c r="A350">
        <v>348</v>
      </c>
      <c r="B350">
        <v>4215089.0844637</v>
      </c>
      <c r="C350">
        <v>1063416.56820044</v>
      </c>
      <c r="D350">
        <v>771138.742607892</v>
      </c>
      <c r="E350">
        <v>1498462.67630541</v>
      </c>
      <c r="F350">
        <v>348128.146348461</v>
      </c>
      <c r="G350">
        <v>533942.951001504</v>
      </c>
    </row>
    <row r="351" spans="1:7">
      <c r="A351">
        <v>349</v>
      </c>
      <c r="B351">
        <v>4215086.69235198</v>
      </c>
      <c r="C351">
        <v>1063341.01452095</v>
      </c>
      <c r="D351">
        <v>771164.210189146</v>
      </c>
      <c r="E351">
        <v>1498462.67630541</v>
      </c>
      <c r="F351">
        <v>348161.194461434</v>
      </c>
      <c r="G351">
        <v>533957.596875045</v>
      </c>
    </row>
    <row r="352" spans="1:7">
      <c r="A352">
        <v>350</v>
      </c>
      <c r="B352">
        <v>4215088.32588853</v>
      </c>
      <c r="C352">
        <v>1063184.36447826</v>
      </c>
      <c r="D352">
        <v>771185.244194937</v>
      </c>
      <c r="E352">
        <v>1498462.67630541</v>
      </c>
      <c r="F352">
        <v>348261.849578701</v>
      </c>
      <c r="G352">
        <v>533994.191331219</v>
      </c>
    </row>
    <row r="353" spans="1:7">
      <c r="A353">
        <v>351</v>
      </c>
      <c r="B353">
        <v>4215085.54598632</v>
      </c>
      <c r="C353">
        <v>1062995.38393736</v>
      </c>
      <c r="D353">
        <v>771281.618324786</v>
      </c>
      <c r="E353">
        <v>1498462.67630541</v>
      </c>
      <c r="F353">
        <v>348324.106872707</v>
      </c>
      <c r="G353">
        <v>534021.760546061</v>
      </c>
    </row>
    <row r="354" spans="1:7">
      <c r="A354">
        <v>352</v>
      </c>
      <c r="B354">
        <v>4215085.21472368</v>
      </c>
      <c r="C354">
        <v>1063136.5526658</v>
      </c>
      <c r="D354">
        <v>771228.397198062</v>
      </c>
      <c r="E354">
        <v>1498462.67630541</v>
      </c>
      <c r="F354">
        <v>348258.763236855</v>
      </c>
      <c r="G354">
        <v>533998.825317555</v>
      </c>
    </row>
    <row r="355" spans="1:7">
      <c r="A355">
        <v>353</v>
      </c>
      <c r="B355">
        <v>4215088.09992246</v>
      </c>
      <c r="C355">
        <v>1063925.72301932</v>
      </c>
      <c r="D355">
        <v>770926.010099322</v>
      </c>
      <c r="E355">
        <v>1498462.67630541</v>
      </c>
      <c r="F355">
        <v>347911.263982133</v>
      </c>
      <c r="G355">
        <v>533862.426516278</v>
      </c>
    </row>
    <row r="356" spans="1:7">
      <c r="A356">
        <v>354</v>
      </c>
      <c r="B356">
        <v>4215086.46880821</v>
      </c>
      <c r="C356">
        <v>1063454.77016795</v>
      </c>
      <c r="D356">
        <v>771098.487929797</v>
      </c>
      <c r="E356">
        <v>1498462.67630541</v>
      </c>
      <c r="F356">
        <v>348130.901794192</v>
      </c>
      <c r="G356">
        <v>533939.632610856</v>
      </c>
    </row>
    <row r="357" spans="1:7">
      <c r="A357">
        <v>355</v>
      </c>
      <c r="B357">
        <v>4215087.19438431</v>
      </c>
      <c r="C357">
        <v>1063412.22561379</v>
      </c>
      <c r="D357">
        <v>771081.51260202</v>
      </c>
      <c r="E357">
        <v>1498462.67630541</v>
      </c>
      <c r="F357">
        <v>348168.045006838</v>
      </c>
      <c r="G357">
        <v>533962.734856253</v>
      </c>
    </row>
    <row r="358" spans="1:7">
      <c r="A358">
        <v>356</v>
      </c>
      <c r="B358">
        <v>4215085.75491871</v>
      </c>
      <c r="C358">
        <v>1063122.11471882</v>
      </c>
      <c r="D358">
        <v>771219.965666431</v>
      </c>
      <c r="E358">
        <v>1498462.67630541</v>
      </c>
      <c r="F358">
        <v>348278.129880975</v>
      </c>
      <c r="G358">
        <v>534002.868347072</v>
      </c>
    </row>
    <row r="359" spans="1:7">
      <c r="A359">
        <v>357</v>
      </c>
      <c r="B359">
        <v>4215083.19680265</v>
      </c>
      <c r="C359">
        <v>1062498.90628254</v>
      </c>
      <c r="D359">
        <v>771451.383100609</v>
      </c>
      <c r="E359">
        <v>1498462.67630541</v>
      </c>
      <c r="F359">
        <v>348551.343793069</v>
      </c>
      <c r="G359">
        <v>534118.887321022</v>
      </c>
    </row>
    <row r="360" spans="1:7">
      <c r="A360">
        <v>358</v>
      </c>
      <c r="B360">
        <v>4215086.63403325</v>
      </c>
      <c r="C360">
        <v>1062369.06010053</v>
      </c>
      <c r="D360">
        <v>771485.322177256</v>
      </c>
      <c r="E360">
        <v>1498462.67630541</v>
      </c>
      <c r="F360">
        <v>348620.756035062</v>
      </c>
      <c r="G360">
        <v>534148.819414991</v>
      </c>
    </row>
    <row r="361" spans="1:7">
      <c r="A361">
        <v>359</v>
      </c>
      <c r="B361">
        <v>4215083.72101892</v>
      </c>
      <c r="C361">
        <v>1062120.82693811</v>
      </c>
      <c r="D361">
        <v>771541.063570782</v>
      </c>
      <c r="E361">
        <v>1498462.67630541</v>
      </c>
      <c r="F361">
        <v>348759.70267884</v>
      </c>
      <c r="G361">
        <v>534199.451525772</v>
      </c>
    </row>
    <row r="362" spans="1:7">
      <c r="A362">
        <v>360</v>
      </c>
      <c r="B362">
        <v>4215084.48303437</v>
      </c>
      <c r="C362">
        <v>1062699.01785846</v>
      </c>
      <c r="D362">
        <v>771392.435436647</v>
      </c>
      <c r="E362">
        <v>1498462.67630541</v>
      </c>
      <c r="F362">
        <v>348453.180397114</v>
      </c>
      <c r="G362">
        <v>534077.173036745</v>
      </c>
    </row>
    <row r="363" spans="1:7">
      <c r="A363">
        <v>361</v>
      </c>
      <c r="B363">
        <v>4215085.43611705</v>
      </c>
      <c r="C363">
        <v>1062267.50759924</v>
      </c>
      <c r="D363">
        <v>771552.702699177</v>
      </c>
      <c r="E363">
        <v>1498462.67630541</v>
      </c>
      <c r="F363">
        <v>348647.064129203</v>
      </c>
      <c r="G363">
        <v>534155.485384022</v>
      </c>
    </row>
    <row r="364" spans="1:7">
      <c r="A364">
        <v>362</v>
      </c>
      <c r="B364">
        <v>4215082.4450762</v>
      </c>
      <c r="C364">
        <v>1062753.753627</v>
      </c>
      <c r="D364">
        <v>771375.799811711</v>
      </c>
      <c r="E364">
        <v>1498462.67630541</v>
      </c>
      <c r="F364">
        <v>348424.071020921</v>
      </c>
      <c r="G364">
        <v>534066.144311157</v>
      </c>
    </row>
    <row r="365" spans="1:7">
      <c r="A365">
        <v>363</v>
      </c>
      <c r="B365">
        <v>4215082.8958543</v>
      </c>
      <c r="C365">
        <v>1062704.48750263</v>
      </c>
      <c r="D365">
        <v>771389.233780459</v>
      </c>
      <c r="E365">
        <v>1498462.67630541</v>
      </c>
      <c r="F365">
        <v>348451.019255087</v>
      </c>
      <c r="G365">
        <v>534075.479010715</v>
      </c>
    </row>
    <row r="366" spans="1:7">
      <c r="A366">
        <v>364</v>
      </c>
      <c r="B366">
        <v>4215082.43745614</v>
      </c>
      <c r="C366">
        <v>1062658.70671274</v>
      </c>
      <c r="D366">
        <v>771394.899636378</v>
      </c>
      <c r="E366">
        <v>1498462.67630541</v>
      </c>
      <c r="F366">
        <v>348478.326483004</v>
      </c>
      <c r="G366">
        <v>534087.82831861</v>
      </c>
    </row>
    <row r="367" spans="1:7">
      <c r="A367">
        <v>365</v>
      </c>
      <c r="B367">
        <v>4215081.94446367</v>
      </c>
      <c r="C367">
        <v>1062674.29545158</v>
      </c>
      <c r="D367">
        <v>771390.329708544</v>
      </c>
      <c r="E367">
        <v>1498462.67630541</v>
      </c>
      <c r="F367">
        <v>348470.991280254</v>
      </c>
      <c r="G367">
        <v>534083.651717886</v>
      </c>
    </row>
    <row r="368" spans="1:7">
      <c r="A368">
        <v>366</v>
      </c>
      <c r="B368">
        <v>4215081.86249394</v>
      </c>
      <c r="C368">
        <v>1062527.2130754</v>
      </c>
      <c r="D368">
        <v>771445.875672966</v>
      </c>
      <c r="E368">
        <v>1498462.67630541</v>
      </c>
      <c r="F368">
        <v>348533.462804564</v>
      </c>
      <c r="G368">
        <v>534112.634635602</v>
      </c>
    </row>
    <row r="369" spans="1:7">
      <c r="A369">
        <v>367</v>
      </c>
      <c r="B369">
        <v>4215082.49662616</v>
      </c>
      <c r="C369">
        <v>1062369.81431081</v>
      </c>
      <c r="D369">
        <v>771490.391260397</v>
      </c>
      <c r="E369">
        <v>1498462.67630541</v>
      </c>
      <c r="F369">
        <v>348612.842388499</v>
      </c>
      <c r="G369">
        <v>534146.77236104</v>
      </c>
    </row>
    <row r="370" spans="1:7">
      <c r="A370">
        <v>368</v>
      </c>
      <c r="B370">
        <v>4215081.67490616</v>
      </c>
      <c r="C370">
        <v>1062470.19157699</v>
      </c>
      <c r="D370">
        <v>771475.361308723</v>
      </c>
      <c r="E370">
        <v>1498462.67630541</v>
      </c>
      <c r="F370">
        <v>348555.259838371</v>
      </c>
      <c r="G370">
        <v>534118.185876667</v>
      </c>
    </row>
    <row r="371" spans="1:7">
      <c r="A371">
        <v>369</v>
      </c>
      <c r="B371">
        <v>4215082.55094363</v>
      </c>
      <c r="C371">
        <v>1062461.56531003</v>
      </c>
      <c r="D371">
        <v>771486.838309684</v>
      </c>
      <c r="E371">
        <v>1498462.67630541</v>
      </c>
      <c r="F371">
        <v>348553.983072593</v>
      </c>
      <c r="G371">
        <v>534117.487945915</v>
      </c>
    </row>
    <row r="372" spans="1:7">
      <c r="A372">
        <v>370</v>
      </c>
      <c r="B372">
        <v>4215080.01153678</v>
      </c>
      <c r="C372">
        <v>1062864.03231383</v>
      </c>
      <c r="D372">
        <v>771326.778820332</v>
      </c>
      <c r="E372">
        <v>1498462.67630541</v>
      </c>
      <c r="F372">
        <v>348377.045730119</v>
      </c>
      <c r="G372">
        <v>534049.478367093</v>
      </c>
    </row>
    <row r="373" spans="1:7">
      <c r="A373">
        <v>371</v>
      </c>
      <c r="B373">
        <v>4215079.36166065</v>
      </c>
      <c r="C373">
        <v>1062839.21664221</v>
      </c>
      <c r="D373">
        <v>771340.992686442</v>
      </c>
      <c r="E373">
        <v>1498462.67630541</v>
      </c>
      <c r="F373">
        <v>348384.135221468</v>
      </c>
      <c r="G373">
        <v>534052.340805119</v>
      </c>
    </row>
    <row r="374" spans="1:7">
      <c r="A374">
        <v>372</v>
      </c>
      <c r="B374">
        <v>4215079.84098475</v>
      </c>
      <c r="C374">
        <v>1062955.12921748</v>
      </c>
      <c r="D374">
        <v>771310.660569639</v>
      </c>
      <c r="E374">
        <v>1498462.67630541</v>
      </c>
      <c r="F374">
        <v>348322.682441206</v>
      </c>
      <c r="G374">
        <v>534028.692451012</v>
      </c>
    </row>
    <row r="375" spans="1:7">
      <c r="A375">
        <v>373</v>
      </c>
      <c r="B375">
        <v>4215078.81632813</v>
      </c>
      <c r="C375">
        <v>1062705.82767291</v>
      </c>
      <c r="D375">
        <v>771383.450020481</v>
      </c>
      <c r="E375">
        <v>1498462.67630541</v>
      </c>
      <c r="F375">
        <v>348448.806193302</v>
      </c>
      <c r="G375">
        <v>534078.056136035</v>
      </c>
    </row>
    <row r="376" spans="1:7">
      <c r="A376">
        <v>374</v>
      </c>
      <c r="B376">
        <v>4215082.02607809</v>
      </c>
      <c r="C376">
        <v>1062605.17347221</v>
      </c>
      <c r="D376">
        <v>771419.097280563</v>
      </c>
      <c r="E376">
        <v>1498462.67630541</v>
      </c>
      <c r="F376">
        <v>348495.132288835</v>
      </c>
      <c r="G376">
        <v>534099.946731071</v>
      </c>
    </row>
    <row r="377" spans="1:7">
      <c r="A377">
        <v>375</v>
      </c>
      <c r="B377">
        <v>4215079.40056948</v>
      </c>
      <c r="C377">
        <v>1062761.4869099</v>
      </c>
      <c r="D377">
        <v>771375.525180531</v>
      </c>
      <c r="E377">
        <v>1498462.67630541</v>
      </c>
      <c r="F377">
        <v>348414.283905469</v>
      </c>
      <c r="G377">
        <v>534065.428268173</v>
      </c>
    </row>
    <row r="378" spans="1:7">
      <c r="A378">
        <v>376</v>
      </c>
      <c r="B378">
        <v>4215079.74181992</v>
      </c>
      <c r="C378">
        <v>1063050.38820059</v>
      </c>
      <c r="D378">
        <v>771275.261330232</v>
      </c>
      <c r="E378">
        <v>1498462.67630541</v>
      </c>
      <c r="F378">
        <v>348284.387890653</v>
      </c>
      <c r="G378">
        <v>534007.028093038</v>
      </c>
    </row>
    <row r="379" spans="1:7">
      <c r="A379">
        <v>377</v>
      </c>
      <c r="B379">
        <v>4215079.33168435</v>
      </c>
      <c r="C379">
        <v>1062695.99432355</v>
      </c>
      <c r="D379">
        <v>771386.977267298</v>
      </c>
      <c r="E379">
        <v>1498462.67630541</v>
      </c>
      <c r="F379">
        <v>348453.674224024</v>
      </c>
      <c r="G379">
        <v>534080.009564072</v>
      </c>
    </row>
    <row r="380" spans="1:7">
      <c r="A380">
        <v>378</v>
      </c>
      <c r="B380">
        <v>4215079.67829922</v>
      </c>
      <c r="C380">
        <v>1062599.55040097</v>
      </c>
      <c r="D380">
        <v>771426.929541627</v>
      </c>
      <c r="E380">
        <v>1498462.67630541</v>
      </c>
      <c r="F380">
        <v>348491.522520563</v>
      </c>
      <c r="G380">
        <v>534098.999530646</v>
      </c>
    </row>
    <row r="381" spans="1:7">
      <c r="A381">
        <v>379</v>
      </c>
      <c r="B381">
        <v>4215079.5702064</v>
      </c>
      <c r="C381">
        <v>1062616.21843868</v>
      </c>
      <c r="D381">
        <v>771418.823996177</v>
      </c>
      <c r="E381">
        <v>1498462.67630541</v>
      </c>
      <c r="F381">
        <v>348486.17930378</v>
      </c>
      <c r="G381">
        <v>534095.672162351</v>
      </c>
    </row>
    <row r="382" spans="1:7">
      <c r="A382">
        <v>380</v>
      </c>
      <c r="B382">
        <v>4215078.77311051</v>
      </c>
      <c r="C382">
        <v>1062391.77093581</v>
      </c>
      <c r="D382">
        <v>771469.569099633</v>
      </c>
      <c r="E382">
        <v>1498462.67630541</v>
      </c>
      <c r="F382">
        <v>348610.087227905</v>
      </c>
      <c r="G382">
        <v>534144.669541753</v>
      </c>
    </row>
    <row r="383" spans="1:7">
      <c r="A383">
        <v>381</v>
      </c>
      <c r="B383">
        <v>4215079.05383479</v>
      </c>
      <c r="C383">
        <v>1062431.07226612</v>
      </c>
      <c r="D383">
        <v>771451.809167355</v>
      </c>
      <c r="E383">
        <v>1498462.67630541</v>
      </c>
      <c r="F383">
        <v>348596.47347514</v>
      </c>
      <c r="G383">
        <v>534137.022620766</v>
      </c>
    </row>
    <row r="384" spans="1:7">
      <c r="A384">
        <v>382</v>
      </c>
      <c r="B384">
        <v>4215078.35201905</v>
      </c>
      <c r="C384">
        <v>1062745.1525469</v>
      </c>
      <c r="D384">
        <v>771337.593487115</v>
      </c>
      <c r="E384">
        <v>1498462.67630541</v>
      </c>
      <c r="F384">
        <v>348455.035207482</v>
      </c>
      <c r="G384">
        <v>534077.894472141</v>
      </c>
    </row>
    <row r="385" spans="1:7">
      <c r="A385">
        <v>383</v>
      </c>
      <c r="B385">
        <v>4215078.98142269</v>
      </c>
      <c r="C385">
        <v>1062690.62492952</v>
      </c>
      <c r="D385">
        <v>771352.752962401</v>
      </c>
      <c r="E385">
        <v>1498462.67630541</v>
      </c>
      <c r="F385">
        <v>348484.210115664</v>
      </c>
      <c r="G385">
        <v>534088.717109697</v>
      </c>
    </row>
    <row r="386" spans="1:7">
      <c r="A386">
        <v>384</v>
      </c>
      <c r="B386">
        <v>4215078.65852465</v>
      </c>
      <c r="C386">
        <v>1063066.46233226</v>
      </c>
      <c r="D386">
        <v>771218.867493162</v>
      </c>
      <c r="E386">
        <v>1498462.67630541</v>
      </c>
      <c r="F386">
        <v>348313.304782143</v>
      </c>
      <c r="G386">
        <v>534017.347611685</v>
      </c>
    </row>
    <row r="387" spans="1:7">
      <c r="A387">
        <v>385</v>
      </c>
      <c r="B387">
        <v>4215079.93431525</v>
      </c>
      <c r="C387">
        <v>1062828.90861272</v>
      </c>
      <c r="D387">
        <v>771320.210676051</v>
      </c>
      <c r="E387">
        <v>1498462.67630541</v>
      </c>
      <c r="F387">
        <v>348408.400175862</v>
      </c>
      <c r="G387">
        <v>534059.738545197</v>
      </c>
    </row>
    <row r="388" spans="1:7">
      <c r="A388">
        <v>386</v>
      </c>
      <c r="B388">
        <v>4215075.6272352</v>
      </c>
      <c r="C388">
        <v>1062655.48286663</v>
      </c>
      <c r="D388">
        <v>771362.988575523</v>
      </c>
      <c r="E388">
        <v>1498462.67630541</v>
      </c>
      <c r="F388">
        <v>348500.658942221</v>
      </c>
      <c r="G388">
        <v>534093.82054542</v>
      </c>
    </row>
    <row r="389" spans="1:7">
      <c r="A389">
        <v>387</v>
      </c>
      <c r="B389">
        <v>4215074.34234458</v>
      </c>
      <c r="C389">
        <v>1062620.9632488</v>
      </c>
      <c r="D389">
        <v>771354.795041302</v>
      </c>
      <c r="E389">
        <v>1498462.67630541</v>
      </c>
      <c r="F389">
        <v>348530.396374255</v>
      </c>
      <c r="G389">
        <v>534105.511374808</v>
      </c>
    </row>
    <row r="390" spans="1:7">
      <c r="A390">
        <v>388</v>
      </c>
      <c r="B390">
        <v>4215073.60845788</v>
      </c>
      <c r="C390">
        <v>1062855.39760303</v>
      </c>
      <c r="D390">
        <v>771279.049914135</v>
      </c>
      <c r="E390">
        <v>1498462.67630541</v>
      </c>
      <c r="F390">
        <v>348418.927711902</v>
      </c>
      <c r="G390">
        <v>534057.556923411</v>
      </c>
    </row>
    <row r="391" spans="1:7">
      <c r="A391">
        <v>389</v>
      </c>
      <c r="B391">
        <v>4215073.66619222</v>
      </c>
      <c r="C391">
        <v>1062789.08264434</v>
      </c>
      <c r="D391">
        <v>771299.473476016</v>
      </c>
      <c r="E391">
        <v>1498462.67630541</v>
      </c>
      <c r="F391">
        <v>348450.581851084</v>
      </c>
      <c r="G391">
        <v>534071.851915375</v>
      </c>
    </row>
    <row r="392" spans="1:7">
      <c r="A392">
        <v>390</v>
      </c>
      <c r="B392">
        <v>4215074.68240547</v>
      </c>
      <c r="C392">
        <v>1062640.72333416</v>
      </c>
      <c r="D392">
        <v>771334.602157965</v>
      </c>
      <c r="E392">
        <v>1498462.67630541</v>
      </c>
      <c r="F392">
        <v>348534.792699426</v>
      </c>
      <c r="G392">
        <v>534101.887908507</v>
      </c>
    </row>
    <row r="393" spans="1:7">
      <c r="A393">
        <v>391</v>
      </c>
      <c r="B393">
        <v>4215074.93057795</v>
      </c>
      <c r="C393">
        <v>1062807.76303131</v>
      </c>
      <c r="D393">
        <v>771288.858870182</v>
      </c>
      <c r="E393">
        <v>1498462.67630541</v>
      </c>
      <c r="F393">
        <v>348446.893365709</v>
      </c>
      <c r="G393">
        <v>534068.739005345</v>
      </c>
    </row>
    <row r="394" spans="1:7">
      <c r="A394">
        <v>392</v>
      </c>
      <c r="B394">
        <v>4215074.74696402</v>
      </c>
      <c r="C394">
        <v>1062865.20032108</v>
      </c>
      <c r="D394">
        <v>771272.429575292</v>
      </c>
      <c r="E394">
        <v>1498462.67630541</v>
      </c>
      <c r="F394">
        <v>348416.180938988</v>
      </c>
      <c r="G394">
        <v>534058.259823251</v>
      </c>
    </row>
    <row r="395" spans="1:7">
      <c r="A395">
        <v>393</v>
      </c>
      <c r="B395">
        <v>4215073.92242529</v>
      </c>
      <c r="C395">
        <v>1062771.8667889</v>
      </c>
      <c r="D395">
        <v>771309.626453448</v>
      </c>
      <c r="E395">
        <v>1498462.67630541</v>
      </c>
      <c r="F395">
        <v>348455.438859184</v>
      </c>
      <c r="G395">
        <v>534074.314018347</v>
      </c>
    </row>
    <row r="396" spans="1:7">
      <c r="A396">
        <v>394</v>
      </c>
      <c r="B396">
        <v>4215074.65863879</v>
      </c>
      <c r="C396">
        <v>1062615.22006527</v>
      </c>
      <c r="D396">
        <v>771339.523802511</v>
      </c>
      <c r="E396">
        <v>1498462.67630541</v>
      </c>
      <c r="F396">
        <v>348545.769097854</v>
      </c>
      <c r="G396">
        <v>534111.469367741</v>
      </c>
    </row>
    <row r="397" spans="1:7">
      <c r="A397">
        <v>395</v>
      </c>
      <c r="B397">
        <v>4215074.05631775</v>
      </c>
      <c r="C397">
        <v>1062826.14280413</v>
      </c>
      <c r="D397">
        <v>771294.966618307</v>
      </c>
      <c r="E397">
        <v>1498462.67630541</v>
      </c>
      <c r="F397">
        <v>348429.912050847</v>
      </c>
      <c r="G397">
        <v>534060.358539058</v>
      </c>
    </row>
    <row r="398" spans="1:7">
      <c r="A398">
        <v>396</v>
      </c>
      <c r="B398">
        <v>4215073.06937887</v>
      </c>
      <c r="C398">
        <v>1062955.60235577</v>
      </c>
      <c r="D398">
        <v>771256.37026363</v>
      </c>
      <c r="E398">
        <v>1498462.67630541</v>
      </c>
      <c r="F398">
        <v>348364.375351494</v>
      </c>
      <c r="G398">
        <v>534034.045102568</v>
      </c>
    </row>
    <row r="399" spans="1:7">
      <c r="A399">
        <v>397</v>
      </c>
      <c r="B399">
        <v>4215073.30607762</v>
      </c>
      <c r="C399">
        <v>1062803.94164953</v>
      </c>
      <c r="D399">
        <v>771314.103530948</v>
      </c>
      <c r="E399">
        <v>1498462.67630541</v>
      </c>
      <c r="F399">
        <v>348432.970452136</v>
      </c>
      <c r="G399">
        <v>534059.614139598</v>
      </c>
    </row>
    <row r="400" spans="1:7">
      <c r="A400">
        <v>398</v>
      </c>
      <c r="B400">
        <v>4215072.82785921</v>
      </c>
      <c r="C400">
        <v>1062897.75663797</v>
      </c>
      <c r="D400">
        <v>771276.533710269</v>
      </c>
      <c r="E400">
        <v>1498462.67630541</v>
      </c>
      <c r="F400">
        <v>348392.744097009</v>
      </c>
      <c r="G400">
        <v>534043.117108554</v>
      </c>
    </row>
    <row r="401" spans="1:7">
      <c r="A401">
        <v>399</v>
      </c>
      <c r="B401">
        <v>4215073.37598037</v>
      </c>
      <c r="C401">
        <v>1062914.07390884</v>
      </c>
      <c r="D401">
        <v>771268.916187146</v>
      </c>
      <c r="E401">
        <v>1498462.67630541</v>
      </c>
      <c r="F401">
        <v>348387.89121307</v>
      </c>
      <c r="G401">
        <v>534039.818365902</v>
      </c>
    </row>
    <row r="402" spans="1:7">
      <c r="A402">
        <v>400</v>
      </c>
      <c r="B402">
        <v>4215072.00786044</v>
      </c>
      <c r="C402">
        <v>1063337.45872422</v>
      </c>
      <c r="D402">
        <v>771136.839271407</v>
      </c>
      <c r="E402">
        <v>1498462.67630541</v>
      </c>
      <c r="F402">
        <v>348181.524828741</v>
      </c>
      <c r="G402">
        <v>533953.508730663</v>
      </c>
    </row>
    <row r="403" spans="1:7">
      <c r="A403">
        <v>401</v>
      </c>
      <c r="B403">
        <v>4215071.25854222</v>
      </c>
      <c r="C403">
        <v>1063291.26880558</v>
      </c>
      <c r="D403">
        <v>771159.300611416</v>
      </c>
      <c r="E403">
        <v>1498462.67630541</v>
      </c>
      <c r="F403">
        <v>348196.837332691</v>
      </c>
      <c r="G403">
        <v>533961.175487125</v>
      </c>
    </row>
    <row r="404" spans="1:7">
      <c r="A404">
        <v>402</v>
      </c>
      <c r="B404">
        <v>4215071.07154777</v>
      </c>
      <c r="C404">
        <v>1063331.70398667</v>
      </c>
      <c r="D404">
        <v>771139.291932643</v>
      </c>
      <c r="E404">
        <v>1498462.67630541</v>
      </c>
      <c r="F404">
        <v>348181.12176062</v>
      </c>
      <c r="G404">
        <v>533956.277562426</v>
      </c>
    </row>
    <row r="405" spans="1:7">
      <c r="A405">
        <v>403</v>
      </c>
      <c r="B405">
        <v>4215071.57765865</v>
      </c>
      <c r="C405">
        <v>1063232.82211546</v>
      </c>
      <c r="D405">
        <v>771167.311754773</v>
      </c>
      <c r="E405">
        <v>1498462.67630541</v>
      </c>
      <c r="F405">
        <v>348231.59424257</v>
      </c>
      <c r="G405">
        <v>533977.173240434</v>
      </c>
    </row>
    <row r="406" spans="1:7">
      <c r="A406">
        <v>404</v>
      </c>
      <c r="B406">
        <v>4215071.22319454</v>
      </c>
      <c r="C406">
        <v>1063333.09891491</v>
      </c>
      <c r="D406">
        <v>771157.042167805</v>
      </c>
      <c r="E406">
        <v>1498462.67630541</v>
      </c>
      <c r="F406">
        <v>348164.544296263</v>
      </c>
      <c r="G406">
        <v>533953.861510154</v>
      </c>
    </row>
    <row r="407" spans="1:7">
      <c r="A407">
        <v>405</v>
      </c>
      <c r="B407">
        <v>4215071.80468145</v>
      </c>
      <c r="C407">
        <v>1063430.47373483</v>
      </c>
      <c r="D407">
        <v>771107.672865934</v>
      </c>
      <c r="E407">
        <v>1498462.67630541</v>
      </c>
      <c r="F407">
        <v>348133.60834976</v>
      </c>
      <c r="G407">
        <v>533937.373425517</v>
      </c>
    </row>
    <row r="408" spans="1:7">
      <c r="A408">
        <v>406</v>
      </c>
      <c r="B408">
        <v>4215073.1889329</v>
      </c>
      <c r="C408">
        <v>1063558.3312085</v>
      </c>
      <c r="D408">
        <v>771064.631448271</v>
      </c>
      <c r="E408">
        <v>1498462.67630541</v>
      </c>
      <c r="F408">
        <v>348074.73423798</v>
      </c>
      <c r="G408">
        <v>533912.815732743</v>
      </c>
    </row>
    <row r="409" spans="1:7">
      <c r="A409">
        <v>407</v>
      </c>
      <c r="B409">
        <v>4215071.60853929</v>
      </c>
      <c r="C409">
        <v>1063178.15615265</v>
      </c>
      <c r="D409">
        <v>771180.933487526</v>
      </c>
      <c r="E409">
        <v>1498462.67630541</v>
      </c>
      <c r="F409">
        <v>348260.804565454</v>
      </c>
      <c r="G409">
        <v>533989.038028253</v>
      </c>
    </row>
    <row r="410" spans="1:7">
      <c r="A410">
        <v>408</v>
      </c>
      <c r="B410">
        <v>4215072.17988099</v>
      </c>
      <c r="C410">
        <v>1063455.29689491</v>
      </c>
      <c r="D410">
        <v>771090.035547785</v>
      </c>
      <c r="E410">
        <v>1498462.67630541</v>
      </c>
      <c r="F410">
        <v>348132.376867585</v>
      </c>
      <c r="G410">
        <v>533931.794265301</v>
      </c>
    </row>
    <row r="411" spans="1:7">
      <c r="A411">
        <v>409</v>
      </c>
      <c r="B411">
        <v>4215071.25320581</v>
      </c>
      <c r="C411">
        <v>1063515.75019065</v>
      </c>
      <c r="D411">
        <v>771072.508579341</v>
      </c>
      <c r="E411">
        <v>1498462.67630541</v>
      </c>
      <c r="F411">
        <v>348099.090736313</v>
      </c>
      <c r="G411">
        <v>533921.227394094</v>
      </c>
    </row>
    <row r="412" spans="1:7">
      <c r="A412">
        <v>410</v>
      </c>
      <c r="B412">
        <v>4215070.44429702</v>
      </c>
      <c r="C412">
        <v>1063476.51855896</v>
      </c>
      <c r="D412">
        <v>771115.399100105</v>
      </c>
      <c r="E412">
        <v>1498462.67630541</v>
      </c>
      <c r="F412">
        <v>348093.849052309</v>
      </c>
      <c r="G412">
        <v>533922.001280244</v>
      </c>
    </row>
    <row r="413" spans="1:7">
      <c r="A413">
        <v>411</v>
      </c>
      <c r="B413">
        <v>4215070.93150633</v>
      </c>
      <c r="C413">
        <v>1063309.17718329</v>
      </c>
      <c r="D413">
        <v>771176.164361516</v>
      </c>
      <c r="E413">
        <v>1498462.67630541</v>
      </c>
      <c r="F413">
        <v>348169.137293973</v>
      </c>
      <c r="G413">
        <v>533953.776362147</v>
      </c>
    </row>
    <row r="414" spans="1:7">
      <c r="A414">
        <v>412</v>
      </c>
      <c r="B414">
        <v>4215069.47989581</v>
      </c>
      <c r="C414">
        <v>1063485.81003479</v>
      </c>
      <c r="D414">
        <v>771103.972767284</v>
      </c>
      <c r="E414">
        <v>1498462.67630541</v>
      </c>
      <c r="F414">
        <v>348097.001082036</v>
      </c>
      <c r="G414">
        <v>533920.019706282</v>
      </c>
    </row>
    <row r="415" spans="1:7">
      <c r="A415">
        <v>413</v>
      </c>
      <c r="B415">
        <v>4215069.7457414</v>
      </c>
      <c r="C415">
        <v>1063489.73709144</v>
      </c>
      <c r="D415">
        <v>771093.748138507</v>
      </c>
      <c r="E415">
        <v>1498462.67630541</v>
      </c>
      <c r="F415">
        <v>348101.363836289</v>
      </c>
      <c r="G415">
        <v>533922.220369756</v>
      </c>
    </row>
    <row r="416" spans="1:7">
      <c r="A416">
        <v>414</v>
      </c>
      <c r="B416">
        <v>4215071.51695143</v>
      </c>
      <c r="C416">
        <v>1063694.03526766</v>
      </c>
      <c r="D416">
        <v>771054.60353558</v>
      </c>
      <c r="E416">
        <v>1498462.67630541</v>
      </c>
      <c r="F416">
        <v>347984.450208236</v>
      </c>
      <c r="G416">
        <v>533875.751634537</v>
      </c>
    </row>
    <row r="417" spans="1:7">
      <c r="A417">
        <v>415</v>
      </c>
      <c r="B417">
        <v>4215070.13229565</v>
      </c>
      <c r="C417">
        <v>1063570.39892018</v>
      </c>
      <c r="D417">
        <v>771080.746590213</v>
      </c>
      <c r="E417">
        <v>1498462.67630541</v>
      </c>
      <c r="F417">
        <v>348052.706578717</v>
      </c>
      <c r="G417">
        <v>533903.603901132</v>
      </c>
    </row>
    <row r="418" spans="1:7">
      <c r="A418">
        <v>416</v>
      </c>
      <c r="B418">
        <v>4215068.85664623</v>
      </c>
      <c r="C418">
        <v>1063377.13144531</v>
      </c>
      <c r="D418">
        <v>771131.647658674</v>
      </c>
      <c r="E418">
        <v>1498462.67630541</v>
      </c>
      <c r="F418">
        <v>348154.791067794</v>
      </c>
      <c r="G418">
        <v>533942.610169048</v>
      </c>
    </row>
    <row r="419" spans="1:7">
      <c r="A419">
        <v>417</v>
      </c>
      <c r="B419">
        <v>4215068.92753505</v>
      </c>
      <c r="C419">
        <v>1063419.46429917</v>
      </c>
      <c r="D419">
        <v>771113.747805331</v>
      </c>
      <c r="E419">
        <v>1498462.67630541</v>
      </c>
      <c r="F419">
        <v>348137.881614453</v>
      </c>
      <c r="G419">
        <v>533935.15751068</v>
      </c>
    </row>
    <row r="420" spans="1:7">
      <c r="A420">
        <v>418</v>
      </c>
      <c r="B420">
        <v>4215069.24891386</v>
      </c>
      <c r="C420">
        <v>1063068.03884177</v>
      </c>
      <c r="D420">
        <v>771219.981147448</v>
      </c>
      <c r="E420">
        <v>1498462.67630541</v>
      </c>
      <c r="F420">
        <v>348310.107918584</v>
      </c>
      <c r="G420">
        <v>534008.44470065</v>
      </c>
    </row>
    <row r="421" spans="1:7">
      <c r="A421">
        <v>419</v>
      </c>
      <c r="B421">
        <v>4215069.46366915</v>
      </c>
      <c r="C421">
        <v>1063389.56006466</v>
      </c>
      <c r="D421">
        <v>771119.828510504</v>
      </c>
      <c r="E421">
        <v>1498462.67630541</v>
      </c>
      <c r="F421">
        <v>348153.716874088</v>
      </c>
      <c r="G421">
        <v>533943.681914491</v>
      </c>
    </row>
    <row r="422" spans="1:7">
      <c r="A422">
        <v>420</v>
      </c>
      <c r="B422">
        <v>4215068.98400945</v>
      </c>
      <c r="C422">
        <v>1063326.08226057</v>
      </c>
      <c r="D422">
        <v>771152.461598141</v>
      </c>
      <c r="E422">
        <v>1498462.67630541</v>
      </c>
      <c r="F422">
        <v>348178.735986802</v>
      </c>
      <c r="G422">
        <v>533949.027858535</v>
      </c>
    </row>
    <row r="423" spans="1:7">
      <c r="A423">
        <v>421</v>
      </c>
      <c r="B423">
        <v>4215069.17185066</v>
      </c>
      <c r="C423">
        <v>1063459.74111594</v>
      </c>
      <c r="D423">
        <v>771100.483263821</v>
      </c>
      <c r="E423">
        <v>1498462.67630541</v>
      </c>
      <c r="F423">
        <v>348120.016837719</v>
      </c>
      <c r="G423">
        <v>533926.254327771</v>
      </c>
    </row>
    <row r="424" spans="1:7">
      <c r="A424">
        <v>422</v>
      </c>
      <c r="B424">
        <v>4215069.13402233</v>
      </c>
      <c r="C424">
        <v>1063352.32359551</v>
      </c>
      <c r="D424">
        <v>771143.670527992</v>
      </c>
      <c r="E424">
        <v>1498462.67630541</v>
      </c>
      <c r="F424">
        <v>348164.757360315</v>
      </c>
      <c r="G424">
        <v>533945.706233106</v>
      </c>
    </row>
    <row r="425" spans="1:7">
      <c r="A425">
        <v>423</v>
      </c>
      <c r="B425">
        <v>4215069.40094958</v>
      </c>
      <c r="C425">
        <v>1063406.46992719</v>
      </c>
      <c r="D425">
        <v>771125.213393931</v>
      </c>
      <c r="E425">
        <v>1498462.67630541</v>
      </c>
      <c r="F425">
        <v>348140.254621665</v>
      </c>
      <c r="G425">
        <v>533934.786701382</v>
      </c>
    </row>
    <row r="426" spans="1:7">
      <c r="A426">
        <v>424</v>
      </c>
      <c r="B426">
        <v>4215070.00281276</v>
      </c>
      <c r="C426">
        <v>1063055.09540684</v>
      </c>
      <c r="D426">
        <v>771254.202424647</v>
      </c>
      <c r="E426">
        <v>1498462.67630541</v>
      </c>
      <c r="F426">
        <v>348300.328581035</v>
      </c>
      <c r="G426">
        <v>533997.700094829</v>
      </c>
    </row>
    <row r="427" spans="1:7">
      <c r="A427">
        <v>425</v>
      </c>
      <c r="B427">
        <v>4215069.11807221</v>
      </c>
      <c r="C427">
        <v>1063329.05230881</v>
      </c>
      <c r="D427">
        <v>771145.882838506</v>
      </c>
      <c r="E427">
        <v>1498462.67630541</v>
      </c>
      <c r="F427">
        <v>348179.652824841</v>
      </c>
      <c r="G427">
        <v>533951.853794647</v>
      </c>
    </row>
    <row r="428" spans="1:7">
      <c r="A428">
        <v>426</v>
      </c>
      <c r="B428">
        <v>4215069.23991834</v>
      </c>
      <c r="C428">
        <v>1063325.12892097</v>
      </c>
      <c r="D428">
        <v>771140.710294306</v>
      </c>
      <c r="E428">
        <v>1498462.67630541</v>
      </c>
      <c r="F428">
        <v>348184.071811328</v>
      </c>
      <c r="G428">
        <v>533956.652586318</v>
      </c>
    </row>
    <row r="429" spans="1:7">
      <c r="A429">
        <v>427</v>
      </c>
      <c r="B429">
        <v>4215068.85524267</v>
      </c>
      <c r="C429">
        <v>1063133.67641257</v>
      </c>
      <c r="D429">
        <v>771209.799890329</v>
      </c>
      <c r="E429">
        <v>1498462.67630541</v>
      </c>
      <c r="F429">
        <v>348270.955644984</v>
      </c>
      <c r="G429">
        <v>533991.74698938</v>
      </c>
    </row>
    <row r="430" spans="1:7">
      <c r="A430">
        <v>428</v>
      </c>
      <c r="B430">
        <v>4215069.76120977</v>
      </c>
      <c r="C430">
        <v>1063217.72083065</v>
      </c>
      <c r="D430">
        <v>771185.096901195</v>
      </c>
      <c r="E430">
        <v>1498462.67630541</v>
      </c>
      <c r="F430">
        <v>348228.599678523</v>
      </c>
      <c r="G430">
        <v>533975.667493987</v>
      </c>
    </row>
    <row r="431" spans="1:7">
      <c r="A431">
        <v>429</v>
      </c>
      <c r="B431">
        <v>4215069.37969554</v>
      </c>
      <c r="C431">
        <v>1063115.98349728</v>
      </c>
      <c r="D431">
        <v>771215.046429663</v>
      </c>
      <c r="E431">
        <v>1498462.67630541</v>
      </c>
      <c r="F431">
        <v>348279.421255683</v>
      </c>
      <c r="G431">
        <v>533996.252207502</v>
      </c>
    </row>
    <row r="432" spans="1:7">
      <c r="A432">
        <v>430</v>
      </c>
      <c r="B432">
        <v>4215069.50290956</v>
      </c>
      <c r="C432">
        <v>1063312.46509309</v>
      </c>
      <c r="D432">
        <v>771138.215170932</v>
      </c>
      <c r="E432">
        <v>1498462.67630541</v>
      </c>
      <c r="F432">
        <v>348198.965586124</v>
      </c>
      <c r="G432">
        <v>533957.180754008</v>
      </c>
    </row>
    <row r="433" spans="1:7">
      <c r="A433">
        <v>431</v>
      </c>
      <c r="B433">
        <v>4215069.32986116</v>
      </c>
      <c r="C433">
        <v>1063166.44028932</v>
      </c>
      <c r="D433">
        <v>771195.769953405</v>
      </c>
      <c r="E433">
        <v>1498462.67630541</v>
      </c>
      <c r="F433">
        <v>348257.417860867</v>
      </c>
      <c r="G433">
        <v>533987.025452156</v>
      </c>
    </row>
    <row r="434" spans="1:7">
      <c r="A434">
        <v>432</v>
      </c>
      <c r="B434">
        <v>4215069.4921595</v>
      </c>
      <c r="C434">
        <v>1063354.14042284</v>
      </c>
      <c r="D434">
        <v>771143.326887347</v>
      </c>
      <c r="E434">
        <v>1498462.67630541</v>
      </c>
      <c r="F434">
        <v>348161.870860721</v>
      </c>
      <c r="G434">
        <v>533947.477683183</v>
      </c>
    </row>
    <row r="435" spans="1:7">
      <c r="A435">
        <v>433</v>
      </c>
      <c r="B435">
        <v>4215069.48047673</v>
      </c>
      <c r="C435">
        <v>1063109.00787396</v>
      </c>
      <c r="D435">
        <v>771207.614540399</v>
      </c>
      <c r="E435">
        <v>1498462.67630541</v>
      </c>
      <c r="F435">
        <v>348291.976459178</v>
      </c>
      <c r="G435">
        <v>533998.205297783</v>
      </c>
    </row>
    <row r="436" spans="1:7">
      <c r="A436">
        <v>434</v>
      </c>
      <c r="B436">
        <v>4215069.71155356</v>
      </c>
      <c r="C436">
        <v>1062848.85870153</v>
      </c>
      <c r="D436">
        <v>771293.415944086</v>
      </c>
      <c r="E436">
        <v>1498462.67630541</v>
      </c>
      <c r="F436">
        <v>348413.552566222</v>
      </c>
      <c r="G436">
        <v>534051.208036319</v>
      </c>
    </row>
    <row r="437" spans="1:7">
      <c r="A437">
        <v>435</v>
      </c>
      <c r="B437">
        <v>4215069.21133492</v>
      </c>
      <c r="C437">
        <v>1063102.98699869</v>
      </c>
      <c r="D437">
        <v>771219.906891214</v>
      </c>
      <c r="E437">
        <v>1498462.67630541</v>
      </c>
      <c r="F437">
        <v>348285.247730164</v>
      </c>
      <c r="G437">
        <v>533998.393409447</v>
      </c>
    </row>
    <row r="438" spans="1:7">
      <c r="A438">
        <v>436</v>
      </c>
      <c r="B438">
        <v>4215069.9320234</v>
      </c>
      <c r="C438">
        <v>1062877.93746013</v>
      </c>
      <c r="D438">
        <v>771282.860312865</v>
      </c>
      <c r="E438">
        <v>1498462.67630541</v>
      </c>
      <c r="F438">
        <v>348402.925301787</v>
      </c>
      <c r="G438">
        <v>534043.53264321</v>
      </c>
    </row>
    <row r="439" spans="1:7">
      <c r="A439">
        <v>437</v>
      </c>
      <c r="B439">
        <v>4215069.2351895</v>
      </c>
      <c r="C439">
        <v>1062961.710399</v>
      </c>
      <c r="D439">
        <v>771271.842222235</v>
      </c>
      <c r="E439">
        <v>1498462.67630541</v>
      </c>
      <c r="F439">
        <v>348349.252328744</v>
      </c>
      <c r="G439">
        <v>534023.75393411</v>
      </c>
    </row>
    <row r="440" spans="1:7">
      <c r="A440">
        <v>438</v>
      </c>
      <c r="B440">
        <v>4215069.74131825</v>
      </c>
      <c r="C440">
        <v>1063093.8278521</v>
      </c>
      <c r="D440">
        <v>771228.952813954</v>
      </c>
      <c r="E440">
        <v>1498462.67630541</v>
      </c>
      <c r="F440">
        <v>348283.469979081</v>
      </c>
      <c r="G440">
        <v>534000.814367699</v>
      </c>
    </row>
    <row r="441" spans="1:7">
      <c r="A441">
        <v>439</v>
      </c>
      <c r="B441">
        <v>4215068.98036349</v>
      </c>
      <c r="C441">
        <v>1063219.63313567</v>
      </c>
      <c r="D441">
        <v>771190.783188565</v>
      </c>
      <c r="E441">
        <v>1498462.67630541</v>
      </c>
      <c r="F441">
        <v>348223.378238218</v>
      </c>
      <c r="G441">
        <v>533972.509495629</v>
      </c>
    </row>
    <row r="442" spans="1:7">
      <c r="A442">
        <v>440</v>
      </c>
      <c r="B442">
        <v>4215068.93844645</v>
      </c>
      <c r="C442">
        <v>1063076.09870839</v>
      </c>
      <c r="D442">
        <v>771233.493310872</v>
      </c>
      <c r="E442">
        <v>1498462.67630541</v>
      </c>
      <c r="F442">
        <v>348294.451095588</v>
      </c>
      <c r="G442">
        <v>534002.219026192</v>
      </c>
    </row>
    <row r="443" spans="1:7">
      <c r="A443">
        <v>441</v>
      </c>
      <c r="B443">
        <v>4215069.12677231</v>
      </c>
      <c r="C443">
        <v>1063309.1113882</v>
      </c>
      <c r="D443">
        <v>771156.452273001</v>
      </c>
      <c r="E443">
        <v>1498462.67630541</v>
      </c>
      <c r="F443">
        <v>348184.588439458</v>
      </c>
      <c r="G443">
        <v>533956.298366239</v>
      </c>
    </row>
    <row r="444" spans="1:7">
      <c r="A444">
        <v>442</v>
      </c>
      <c r="B444">
        <v>4215068.8640595</v>
      </c>
      <c r="C444">
        <v>1063103.45091387</v>
      </c>
      <c r="D444">
        <v>771212.542112435</v>
      </c>
      <c r="E444">
        <v>1498462.67630541</v>
      </c>
      <c r="F444">
        <v>348291.003177675</v>
      </c>
      <c r="G444">
        <v>533999.191550113</v>
      </c>
    </row>
    <row r="445" spans="1:7">
      <c r="A445">
        <v>443</v>
      </c>
      <c r="B445">
        <v>4215068.94092715</v>
      </c>
      <c r="C445">
        <v>1063100.72986366</v>
      </c>
      <c r="D445">
        <v>771219.7108319</v>
      </c>
      <c r="E445">
        <v>1498462.67630541</v>
      </c>
      <c r="F445">
        <v>348286.93803796</v>
      </c>
      <c r="G445">
        <v>533998.885888213</v>
      </c>
    </row>
    <row r="446" spans="1:7">
      <c r="A446">
        <v>444</v>
      </c>
      <c r="B446">
        <v>4215069.14809221</v>
      </c>
      <c r="C446">
        <v>1063204.26420444</v>
      </c>
      <c r="D446">
        <v>771189.43786374</v>
      </c>
      <c r="E446">
        <v>1498462.67630541</v>
      </c>
      <c r="F446">
        <v>348235.969101747</v>
      </c>
      <c r="G446">
        <v>533976.800616876</v>
      </c>
    </row>
    <row r="447" spans="1:7">
      <c r="A447">
        <v>445</v>
      </c>
      <c r="B447">
        <v>4215068.8282787</v>
      </c>
      <c r="C447">
        <v>1063183.2631272</v>
      </c>
      <c r="D447">
        <v>771193.553091212</v>
      </c>
      <c r="E447">
        <v>1498462.67630541</v>
      </c>
      <c r="F447">
        <v>348246.528177073</v>
      </c>
      <c r="G447">
        <v>533982.807577797</v>
      </c>
    </row>
    <row r="448" spans="1:7">
      <c r="A448">
        <v>446</v>
      </c>
      <c r="B448">
        <v>4215069.03504121</v>
      </c>
      <c r="C448">
        <v>1063179.16098503</v>
      </c>
      <c r="D448">
        <v>771196.981602818</v>
      </c>
      <c r="E448">
        <v>1498462.67630541</v>
      </c>
      <c r="F448">
        <v>348247.685046837</v>
      </c>
      <c r="G448">
        <v>533982.531101116</v>
      </c>
    </row>
    <row r="449" spans="1:7">
      <c r="A449">
        <v>447</v>
      </c>
      <c r="B449">
        <v>4215068.97669239</v>
      </c>
      <c r="C449">
        <v>1063044.44259343</v>
      </c>
      <c r="D449">
        <v>771248.130394637</v>
      </c>
      <c r="E449">
        <v>1498462.67630541</v>
      </c>
      <c r="F449">
        <v>348307.480534427</v>
      </c>
      <c r="G449">
        <v>534006.246864484</v>
      </c>
    </row>
    <row r="450" spans="1:7">
      <c r="A450">
        <v>448</v>
      </c>
      <c r="B450">
        <v>4215069.11626313</v>
      </c>
      <c r="C450">
        <v>1063180.08346219</v>
      </c>
      <c r="D450">
        <v>771193.271289137</v>
      </c>
      <c r="E450">
        <v>1498462.67630541</v>
      </c>
      <c r="F450">
        <v>348249.135220522</v>
      </c>
      <c r="G450">
        <v>533983.949985875</v>
      </c>
    </row>
    <row r="451" spans="1:7">
      <c r="A451">
        <v>449</v>
      </c>
      <c r="B451">
        <v>4215068.80355046</v>
      </c>
      <c r="C451">
        <v>1063058.57706719</v>
      </c>
      <c r="D451">
        <v>771228.246108711</v>
      </c>
      <c r="E451">
        <v>1498462.67630541</v>
      </c>
      <c r="F451">
        <v>348310.837273965</v>
      </c>
      <c r="G451">
        <v>534008.466795188</v>
      </c>
    </row>
    <row r="452" spans="1:7">
      <c r="A452">
        <v>450</v>
      </c>
      <c r="B452">
        <v>4215068.62395393</v>
      </c>
      <c r="C452">
        <v>1063056.58365909</v>
      </c>
      <c r="D452">
        <v>771230.224627413</v>
      </c>
      <c r="E452">
        <v>1498462.67630541</v>
      </c>
      <c r="F452">
        <v>348311.129084401</v>
      </c>
      <c r="G452">
        <v>534008.010277621</v>
      </c>
    </row>
    <row r="453" spans="1:7">
      <c r="A453">
        <v>451</v>
      </c>
      <c r="B453">
        <v>4215068.61534743</v>
      </c>
      <c r="C453">
        <v>1063110.11894702</v>
      </c>
      <c r="D453">
        <v>771214.155494158</v>
      </c>
      <c r="E453">
        <v>1498462.67630541</v>
      </c>
      <c r="F453">
        <v>348283.979549604</v>
      </c>
      <c r="G453">
        <v>533997.685051238</v>
      </c>
    </row>
    <row r="454" spans="1:7">
      <c r="A454">
        <v>452</v>
      </c>
      <c r="B454">
        <v>4215068.76803603</v>
      </c>
      <c r="C454">
        <v>1063161.94823706</v>
      </c>
      <c r="D454">
        <v>771199.826184624</v>
      </c>
      <c r="E454">
        <v>1498462.67630541</v>
      </c>
      <c r="F454">
        <v>348257.311261822</v>
      </c>
      <c r="G454">
        <v>533987.006047116</v>
      </c>
    </row>
    <row r="455" spans="1:7">
      <c r="A455">
        <v>453</v>
      </c>
      <c r="B455">
        <v>4215068.4536812</v>
      </c>
      <c r="C455">
        <v>1062982.27264186</v>
      </c>
      <c r="D455">
        <v>771254.082234907</v>
      </c>
      <c r="E455">
        <v>1498462.67630541</v>
      </c>
      <c r="F455">
        <v>348344.725757179</v>
      </c>
      <c r="G455">
        <v>534024.696741846</v>
      </c>
    </row>
    <row r="456" spans="1:7">
      <c r="A456">
        <v>454</v>
      </c>
      <c r="B456">
        <v>4215068.49635051</v>
      </c>
      <c r="C456">
        <v>1062975.92263714</v>
      </c>
      <c r="D456">
        <v>771252.980279604</v>
      </c>
      <c r="E456">
        <v>1498462.67630541</v>
      </c>
      <c r="F456">
        <v>348350.734391208</v>
      </c>
      <c r="G456">
        <v>534026.182737149</v>
      </c>
    </row>
    <row r="457" spans="1:7">
      <c r="A457">
        <v>455</v>
      </c>
      <c r="B457">
        <v>4215068.24098702</v>
      </c>
      <c r="C457">
        <v>1063109.37768886</v>
      </c>
      <c r="D457">
        <v>771209.711499744</v>
      </c>
      <c r="E457">
        <v>1498462.67630541</v>
      </c>
      <c r="F457">
        <v>348286.664037936</v>
      </c>
      <c r="G457">
        <v>533999.811455072</v>
      </c>
    </row>
    <row r="458" spans="1:7">
      <c r="A458">
        <v>456</v>
      </c>
      <c r="B458">
        <v>4215068.35221939</v>
      </c>
      <c r="C458">
        <v>1063100.09299587</v>
      </c>
      <c r="D458">
        <v>771208.902584574</v>
      </c>
      <c r="E458">
        <v>1498462.67630541</v>
      </c>
      <c r="F458">
        <v>348293.07058376</v>
      </c>
      <c r="G458">
        <v>534003.609749778</v>
      </c>
    </row>
    <row r="459" spans="1:7">
      <c r="A459">
        <v>457</v>
      </c>
      <c r="B459">
        <v>4215068.44513811</v>
      </c>
      <c r="C459">
        <v>1063166.59074214</v>
      </c>
      <c r="D459">
        <v>771191.176107606</v>
      </c>
      <c r="E459">
        <v>1498462.67630541</v>
      </c>
      <c r="F459">
        <v>348258.808697557</v>
      </c>
      <c r="G459">
        <v>533989.19328539</v>
      </c>
    </row>
    <row r="460" spans="1:7">
      <c r="A460">
        <v>458</v>
      </c>
      <c r="B460">
        <v>4215068.37864823</v>
      </c>
      <c r="C460">
        <v>1063146.33725631</v>
      </c>
      <c r="D460">
        <v>771196.718022697</v>
      </c>
      <c r="E460">
        <v>1498462.67630541</v>
      </c>
      <c r="F460">
        <v>348269.941662945</v>
      </c>
      <c r="G460">
        <v>533992.705400864</v>
      </c>
    </row>
    <row r="461" spans="1:7">
      <c r="A461">
        <v>459</v>
      </c>
      <c r="B461">
        <v>4215068.36565612</v>
      </c>
      <c r="C461">
        <v>1063231.32309919</v>
      </c>
      <c r="D461">
        <v>771169.748326535</v>
      </c>
      <c r="E461">
        <v>1498462.67630541</v>
      </c>
      <c r="F461">
        <v>348230.042801445</v>
      </c>
      <c r="G461">
        <v>533974.57512354</v>
      </c>
    </row>
    <row r="462" spans="1:7">
      <c r="A462">
        <v>460</v>
      </c>
      <c r="B462">
        <v>4215068.25926735</v>
      </c>
      <c r="C462">
        <v>1063108.22780763</v>
      </c>
      <c r="D462">
        <v>771206.99345165</v>
      </c>
      <c r="E462">
        <v>1498462.67630541</v>
      </c>
      <c r="F462">
        <v>348290.196419496</v>
      </c>
      <c r="G462">
        <v>534000.165283161</v>
      </c>
    </row>
    <row r="463" spans="1:7">
      <c r="A463">
        <v>461</v>
      </c>
      <c r="B463">
        <v>4215068.33814748</v>
      </c>
      <c r="C463">
        <v>1063042.92894257</v>
      </c>
      <c r="D463">
        <v>771222.937212855</v>
      </c>
      <c r="E463">
        <v>1498462.67630541</v>
      </c>
      <c r="F463">
        <v>348325.001480316</v>
      </c>
      <c r="G463">
        <v>534014.794206326</v>
      </c>
    </row>
    <row r="464" spans="1:7">
      <c r="A464">
        <v>462</v>
      </c>
      <c r="B464">
        <v>4215068.44910614</v>
      </c>
      <c r="C464">
        <v>1063010.67279496</v>
      </c>
      <c r="D464">
        <v>771242.770744895</v>
      </c>
      <c r="E464">
        <v>1498462.67630541</v>
      </c>
      <c r="F464">
        <v>348332.831476859</v>
      </c>
      <c r="G464">
        <v>534019.497784021</v>
      </c>
    </row>
    <row r="465" spans="1:7">
      <c r="A465">
        <v>463</v>
      </c>
      <c r="B465">
        <v>4215068.2887075</v>
      </c>
      <c r="C465">
        <v>1063164.59268569</v>
      </c>
      <c r="D465">
        <v>771187.05538174</v>
      </c>
      <c r="E465">
        <v>1498462.67630541</v>
      </c>
      <c r="F465">
        <v>348263.166102079</v>
      </c>
      <c r="G465">
        <v>533990.798232584</v>
      </c>
    </row>
    <row r="466" spans="1:7">
      <c r="A466">
        <v>464</v>
      </c>
      <c r="B466">
        <v>4215068.31501254</v>
      </c>
      <c r="C466">
        <v>1063061.77606557</v>
      </c>
      <c r="D466">
        <v>771227.244185538</v>
      </c>
      <c r="E466">
        <v>1498462.67630541</v>
      </c>
      <c r="F466">
        <v>348308.269214211</v>
      </c>
      <c r="G466">
        <v>534008.349241814</v>
      </c>
    </row>
    <row r="467" spans="1:7">
      <c r="A467">
        <v>465</v>
      </c>
      <c r="B467">
        <v>4215068.28552701</v>
      </c>
      <c r="C467">
        <v>1062961.58562801</v>
      </c>
      <c r="D467">
        <v>771260.915891</v>
      </c>
      <c r="E467">
        <v>1498462.67630541</v>
      </c>
      <c r="F467">
        <v>348354.846465474</v>
      </c>
      <c r="G467">
        <v>534028.261237111</v>
      </c>
    </row>
    <row r="468" spans="1:7">
      <c r="A468">
        <v>466</v>
      </c>
      <c r="B468">
        <v>4215068.44649999</v>
      </c>
      <c r="C468">
        <v>1063106.34881429</v>
      </c>
      <c r="D468">
        <v>771207.496824677</v>
      </c>
      <c r="E468">
        <v>1498462.67630541</v>
      </c>
      <c r="F468">
        <v>348290.619577724</v>
      </c>
      <c r="G468">
        <v>534001.304977897</v>
      </c>
    </row>
    <row r="469" spans="1:7">
      <c r="A469">
        <v>467</v>
      </c>
      <c r="B469">
        <v>4215068.25575679</v>
      </c>
      <c r="C469">
        <v>1063293.21845069</v>
      </c>
      <c r="D469">
        <v>771156.579464292</v>
      </c>
      <c r="E469">
        <v>1498462.67630541</v>
      </c>
      <c r="F469">
        <v>348193.873367536</v>
      </c>
      <c r="G469">
        <v>533961.908168861</v>
      </c>
    </row>
    <row r="470" spans="1:7">
      <c r="A470">
        <v>468</v>
      </c>
      <c r="B470">
        <v>4215068.25425694</v>
      </c>
      <c r="C470">
        <v>1063080.94535998</v>
      </c>
      <c r="D470">
        <v>771218.266542305</v>
      </c>
      <c r="E470">
        <v>1498462.67630541</v>
      </c>
      <c r="F470">
        <v>348300.488268709</v>
      </c>
      <c r="G470">
        <v>534005.877780534</v>
      </c>
    </row>
    <row r="471" spans="1:7">
      <c r="A471">
        <v>469</v>
      </c>
      <c r="B471">
        <v>4215068.54483238</v>
      </c>
      <c r="C471">
        <v>1063243.93863292</v>
      </c>
      <c r="D471">
        <v>771170.43391803</v>
      </c>
      <c r="E471">
        <v>1498462.67630541</v>
      </c>
      <c r="F471">
        <v>348220.141729734</v>
      </c>
      <c r="G471">
        <v>533971.354246283</v>
      </c>
    </row>
    <row r="472" spans="1:7">
      <c r="A472">
        <v>470</v>
      </c>
      <c r="B472">
        <v>4215068.42230001</v>
      </c>
      <c r="C472">
        <v>1063133.36791694</v>
      </c>
      <c r="D472">
        <v>771209.508358967</v>
      </c>
      <c r="E472">
        <v>1498462.67630541</v>
      </c>
      <c r="F472">
        <v>348269.314800723</v>
      </c>
      <c r="G472">
        <v>533993.554917963</v>
      </c>
    </row>
    <row r="473" spans="1:7">
      <c r="A473">
        <v>471</v>
      </c>
      <c r="B473">
        <v>4215068.3585264</v>
      </c>
      <c r="C473">
        <v>1062984.10629905</v>
      </c>
      <c r="D473">
        <v>771258.003860221</v>
      </c>
      <c r="E473">
        <v>1498462.67630541</v>
      </c>
      <c r="F473">
        <v>348340.326682288</v>
      </c>
      <c r="G473">
        <v>534023.245379433</v>
      </c>
    </row>
    <row r="474" spans="1:7">
      <c r="A474">
        <v>472</v>
      </c>
      <c r="B474">
        <v>4215068.38682723</v>
      </c>
      <c r="C474">
        <v>1063123.1814212</v>
      </c>
      <c r="D474">
        <v>771205.942450181</v>
      </c>
      <c r="E474">
        <v>1498462.67630541</v>
      </c>
      <c r="F474">
        <v>348279.363384468</v>
      </c>
      <c r="G474">
        <v>533997.223265967</v>
      </c>
    </row>
    <row r="475" spans="1:7">
      <c r="A475">
        <v>473</v>
      </c>
      <c r="B475">
        <v>4215068.25342738</v>
      </c>
      <c r="C475">
        <v>1062961.20287609</v>
      </c>
      <c r="D475">
        <v>771266.312522099</v>
      </c>
      <c r="E475">
        <v>1498462.67630541</v>
      </c>
      <c r="F475">
        <v>348352.966182494</v>
      </c>
      <c r="G475">
        <v>534025.095541279</v>
      </c>
    </row>
    <row r="476" spans="1:7">
      <c r="A476">
        <v>474</v>
      </c>
      <c r="B476">
        <v>4215068.4812922</v>
      </c>
      <c r="C476">
        <v>1063110.85845635</v>
      </c>
      <c r="D476">
        <v>771206.806056913</v>
      </c>
      <c r="E476">
        <v>1498462.67630541</v>
      </c>
      <c r="F476">
        <v>348287.385910539</v>
      </c>
      <c r="G476">
        <v>534000.754562989</v>
      </c>
    </row>
    <row r="477" spans="1:7">
      <c r="A477">
        <v>475</v>
      </c>
      <c r="B477">
        <v>4215068.33635352</v>
      </c>
      <c r="C477">
        <v>1063084.44356567</v>
      </c>
      <c r="D477">
        <v>771214.489232314</v>
      </c>
      <c r="E477">
        <v>1498462.67630541</v>
      </c>
      <c r="F477">
        <v>348302.20288842</v>
      </c>
      <c r="G477">
        <v>534004.524361699</v>
      </c>
    </row>
    <row r="478" spans="1:7">
      <c r="A478">
        <v>476</v>
      </c>
      <c r="B478">
        <v>4215068.47078353</v>
      </c>
      <c r="C478">
        <v>1063047.32135483</v>
      </c>
      <c r="D478">
        <v>771226.920274827</v>
      </c>
      <c r="E478">
        <v>1498462.67630541</v>
      </c>
      <c r="F478">
        <v>348318.857529147</v>
      </c>
      <c r="G478">
        <v>534012.695319319</v>
      </c>
    </row>
    <row r="479" spans="1:7">
      <c r="A479">
        <v>477</v>
      </c>
      <c r="B479">
        <v>4215068.41018625</v>
      </c>
      <c r="C479">
        <v>1063143.25931367</v>
      </c>
      <c r="D479">
        <v>771195.909238187</v>
      </c>
      <c r="E479">
        <v>1498462.67630541</v>
      </c>
      <c r="F479">
        <v>348271.917710721</v>
      </c>
      <c r="G479">
        <v>533994.647618264</v>
      </c>
    </row>
    <row r="480" spans="1:7">
      <c r="A480">
        <v>478</v>
      </c>
      <c r="B480">
        <v>4215068.23730465</v>
      </c>
      <c r="C480">
        <v>1063169.00859921</v>
      </c>
      <c r="D480">
        <v>771192.6330487</v>
      </c>
      <c r="E480">
        <v>1498462.67630541</v>
      </c>
      <c r="F480">
        <v>348256.42016547</v>
      </c>
      <c r="G480">
        <v>533987.499185866</v>
      </c>
    </row>
    <row r="481" spans="1:7">
      <c r="A481">
        <v>479</v>
      </c>
      <c r="B481">
        <v>4215068.31276807</v>
      </c>
      <c r="C481">
        <v>1063184.0758211</v>
      </c>
      <c r="D481">
        <v>771188.105648067</v>
      </c>
      <c r="E481">
        <v>1498462.67630541</v>
      </c>
      <c r="F481">
        <v>348248.877131844</v>
      </c>
      <c r="G481">
        <v>533984.577861649</v>
      </c>
    </row>
    <row r="482" spans="1:7">
      <c r="A482">
        <v>480</v>
      </c>
      <c r="B482">
        <v>4215068.17092483</v>
      </c>
      <c r="C482">
        <v>1063239.64947061</v>
      </c>
      <c r="D482">
        <v>771170.367872287</v>
      </c>
      <c r="E482">
        <v>1498462.67630541</v>
      </c>
      <c r="F482">
        <v>348222.953145649</v>
      </c>
      <c r="G482">
        <v>533972.524130875</v>
      </c>
    </row>
    <row r="483" spans="1:7">
      <c r="A483">
        <v>481</v>
      </c>
      <c r="B483">
        <v>4215068.16171691</v>
      </c>
      <c r="C483">
        <v>1063233.00230257</v>
      </c>
      <c r="D483">
        <v>771170.779690891</v>
      </c>
      <c r="E483">
        <v>1498462.67630541</v>
      </c>
      <c r="F483">
        <v>348227.68711164</v>
      </c>
      <c r="G483">
        <v>533974.016306397</v>
      </c>
    </row>
    <row r="484" spans="1:7">
      <c r="A484">
        <v>482</v>
      </c>
      <c r="B484">
        <v>4215068.10223994</v>
      </c>
      <c r="C484">
        <v>1063298.60311089</v>
      </c>
      <c r="D484">
        <v>771150.708528556</v>
      </c>
      <c r="E484">
        <v>1498462.67630541</v>
      </c>
      <c r="F484">
        <v>348196.178877573</v>
      </c>
      <c r="G484">
        <v>533959.935417507</v>
      </c>
    </row>
    <row r="485" spans="1:7">
      <c r="A485">
        <v>483</v>
      </c>
      <c r="B485">
        <v>4215068.11186449</v>
      </c>
      <c r="C485">
        <v>1063266.84041817</v>
      </c>
      <c r="D485">
        <v>771161.61854384</v>
      </c>
      <c r="E485">
        <v>1498462.67630541</v>
      </c>
      <c r="F485">
        <v>348210.953649624</v>
      </c>
      <c r="G485">
        <v>533966.022947448</v>
      </c>
    </row>
    <row r="486" spans="1:7">
      <c r="A486">
        <v>484</v>
      </c>
      <c r="B486">
        <v>4215068.00370451</v>
      </c>
      <c r="C486">
        <v>1063287.11376822</v>
      </c>
      <c r="D486">
        <v>771155.374548607</v>
      </c>
      <c r="E486">
        <v>1498462.67630541</v>
      </c>
      <c r="F486">
        <v>348200.747337876</v>
      </c>
      <c r="G486">
        <v>533962.091744393</v>
      </c>
    </row>
    <row r="487" spans="1:7">
      <c r="A487">
        <v>485</v>
      </c>
      <c r="B487">
        <v>4215068.05611549</v>
      </c>
      <c r="C487">
        <v>1063260.50310736</v>
      </c>
      <c r="D487">
        <v>771163.959830838</v>
      </c>
      <c r="E487">
        <v>1498462.67630541</v>
      </c>
      <c r="F487">
        <v>348213.154150302</v>
      </c>
      <c r="G487">
        <v>533967.76272158</v>
      </c>
    </row>
    <row r="488" spans="1:7">
      <c r="A488">
        <v>486</v>
      </c>
      <c r="B488">
        <v>4215067.98236742</v>
      </c>
      <c r="C488">
        <v>1063340.76944414</v>
      </c>
      <c r="D488">
        <v>771136.775863154</v>
      </c>
      <c r="E488">
        <v>1498462.67630541</v>
      </c>
      <c r="F488">
        <v>348176.076430111</v>
      </c>
      <c r="G488">
        <v>533951.684324602</v>
      </c>
    </row>
    <row r="489" spans="1:7">
      <c r="A489">
        <v>487</v>
      </c>
      <c r="B489">
        <v>4215068.02443853</v>
      </c>
      <c r="C489">
        <v>1063330.76466854</v>
      </c>
      <c r="D489">
        <v>771143.08460274</v>
      </c>
      <c r="E489">
        <v>1498462.67630541</v>
      </c>
      <c r="F489">
        <v>348178.47163185</v>
      </c>
      <c r="G489">
        <v>533953.027229998</v>
      </c>
    </row>
    <row r="490" spans="1:7">
      <c r="A490">
        <v>488</v>
      </c>
      <c r="B490">
        <v>4215067.88970601</v>
      </c>
      <c r="C490">
        <v>1063287.32043743</v>
      </c>
      <c r="D490">
        <v>771154.051145753</v>
      </c>
      <c r="E490">
        <v>1498462.67630541</v>
      </c>
      <c r="F490">
        <v>348201.647588372</v>
      </c>
      <c r="G490">
        <v>533962.194229042</v>
      </c>
    </row>
    <row r="491" spans="1:7">
      <c r="A491">
        <v>489</v>
      </c>
      <c r="B491">
        <v>4215067.96703085</v>
      </c>
      <c r="C491">
        <v>1063276.32192819</v>
      </c>
      <c r="D491">
        <v>771158.658683028</v>
      </c>
      <c r="E491">
        <v>1498462.67630541</v>
      </c>
      <c r="F491">
        <v>348206.411421206</v>
      </c>
      <c r="G491">
        <v>533963.898693025</v>
      </c>
    </row>
    <row r="492" spans="1:7">
      <c r="A492">
        <v>490</v>
      </c>
      <c r="B492">
        <v>4215067.79595902</v>
      </c>
      <c r="C492">
        <v>1063303.9859828</v>
      </c>
      <c r="D492">
        <v>771146.371612113</v>
      </c>
      <c r="E492">
        <v>1498462.67630541</v>
      </c>
      <c r="F492">
        <v>348195.821216095</v>
      </c>
      <c r="G492">
        <v>533958.940842602</v>
      </c>
    </row>
    <row r="493" spans="1:7">
      <c r="A493">
        <v>491</v>
      </c>
      <c r="B493">
        <v>4215067.91092602</v>
      </c>
      <c r="C493">
        <v>1063343.49068167</v>
      </c>
      <c r="D493">
        <v>771130.343139164</v>
      </c>
      <c r="E493">
        <v>1498462.67630541</v>
      </c>
      <c r="F493">
        <v>348179.219852499</v>
      </c>
      <c r="G493">
        <v>533952.180947273</v>
      </c>
    </row>
    <row r="494" spans="1:7">
      <c r="A494">
        <v>492</v>
      </c>
      <c r="B494">
        <v>4215067.85288645</v>
      </c>
      <c r="C494">
        <v>1063244.37630155</v>
      </c>
      <c r="D494">
        <v>771165.001408772</v>
      </c>
      <c r="E494">
        <v>1498462.67630541</v>
      </c>
      <c r="F494">
        <v>348224.883652055</v>
      </c>
      <c r="G494">
        <v>533970.915218665</v>
      </c>
    </row>
    <row r="495" spans="1:7">
      <c r="A495">
        <v>493</v>
      </c>
      <c r="B495">
        <v>4215067.65622623</v>
      </c>
      <c r="C495">
        <v>1063301.43342825</v>
      </c>
      <c r="D495">
        <v>771150.065677663</v>
      </c>
      <c r="E495">
        <v>1498462.67630541</v>
      </c>
      <c r="F495">
        <v>348194.818153784</v>
      </c>
      <c r="G495">
        <v>533958.662661118</v>
      </c>
    </row>
    <row r="496" spans="1:7">
      <c r="A496">
        <v>494</v>
      </c>
      <c r="B496">
        <v>4215067.63175723</v>
      </c>
      <c r="C496">
        <v>1063270.10448062</v>
      </c>
      <c r="D496">
        <v>771162.705700634</v>
      </c>
      <c r="E496">
        <v>1498462.67630541</v>
      </c>
      <c r="F496">
        <v>348208.325876519</v>
      </c>
      <c r="G496">
        <v>533963.819394044</v>
      </c>
    </row>
    <row r="497" spans="1:7">
      <c r="A497">
        <v>495</v>
      </c>
      <c r="B497">
        <v>4215067.58783013</v>
      </c>
      <c r="C497">
        <v>1063235.15174302</v>
      </c>
      <c r="D497">
        <v>771172.339189838</v>
      </c>
      <c r="E497">
        <v>1498462.67630541</v>
      </c>
      <c r="F497">
        <v>348227.079752363</v>
      </c>
      <c r="G497">
        <v>533970.340839493</v>
      </c>
    </row>
    <row r="498" spans="1:7">
      <c r="A498">
        <v>496</v>
      </c>
      <c r="B498">
        <v>4215067.59041167</v>
      </c>
      <c r="C498">
        <v>1063201.55296378</v>
      </c>
      <c r="D498">
        <v>771184.738722357</v>
      </c>
      <c r="E498">
        <v>1498462.67630541</v>
      </c>
      <c r="F498">
        <v>348241.895567157</v>
      </c>
      <c r="G498">
        <v>533976.726852968</v>
      </c>
    </row>
    <row r="499" spans="1:7">
      <c r="A499">
        <v>497</v>
      </c>
      <c r="B499">
        <v>4215067.63542853</v>
      </c>
      <c r="C499">
        <v>1063209.89111785</v>
      </c>
      <c r="D499">
        <v>771178.856296553</v>
      </c>
      <c r="E499">
        <v>1498462.67630541</v>
      </c>
      <c r="F499">
        <v>348240.826856657</v>
      </c>
      <c r="G499">
        <v>533975.384852062</v>
      </c>
    </row>
    <row r="500" spans="1:7">
      <c r="A500">
        <v>498</v>
      </c>
      <c r="B500">
        <v>4215067.60899065</v>
      </c>
      <c r="C500">
        <v>1063237.29223672</v>
      </c>
      <c r="D500">
        <v>771173.749443037</v>
      </c>
      <c r="E500">
        <v>1498462.67630541</v>
      </c>
      <c r="F500">
        <v>348224.498485799</v>
      </c>
      <c r="G500">
        <v>533969.392519683</v>
      </c>
    </row>
    <row r="501" spans="1:7">
      <c r="A501">
        <v>499</v>
      </c>
      <c r="B501">
        <v>4215067.62472458</v>
      </c>
      <c r="C501">
        <v>1063303.51232307</v>
      </c>
      <c r="D501">
        <v>771156.515163518</v>
      </c>
      <c r="E501">
        <v>1498462.67630541</v>
      </c>
      <c r="F501">
        <v>348189.790783354</v>
      </c>
      <c r="G501">
        <v>533955.130149222</v>
      </c>
    </row>
    <row r="502" spans="1:7">
      <c r="A502">
        <v>500</v>
      </c>
      <c r="B502">
        <v>4215067.60338937</v>
      </c>
      <c r="C502">
        <v>1063250.37744611</v>
      </c>
      <c r="D502">
        <v>771168.576124317</v>
      </c>
      <c r="E502">
        <v>1498462.67630541</v>
      </c>
      <c r="F502">
        <v>348219.340100322</v>
      </c>
      <c r="G502">
        <v>533966.633413206</v>
      </c>
    </row>
    <row r="503" spans="1:7">
      <c r="A503">
        <v>501</v>
      </c>
      <c r="B503">
        <v>4215067.62329082</v>
      </c>
      <c r="C503">
        <v>1063291.14991006</v>
      </c>
      <c r="D503">
        <v>771150.870969537</v>
      </c>
      <c r="E503">
        <v>1498462.67630541</v>
      </c>
      <c r="F503">
        <v>348202.66665714</v>
      </c>
      <c r="G503">
        <v>533960.259448673</v>
      </c>
    </row>
    <row r="504" spans="1:7">
      <c r="A504">
        <v>502</v>
      </c>
      <c r="B504">
        <v>4215067.6152436</v>
      </c>
      <c r="C504">
        <v>1063230.00395161</v>
      </c>
      <c r="D504">
        <v>771175.762186388</v>
      </c>
      <c r="E504">
        <v>1498462.67630541</v>
      </c>
      <c r="F504">
        <v>348227.97444481</v>
      </c>
      <c r="G504">
        <v>533971.198355381</v>
      </c>
    </row>
    <row r="505" spans="1:7">
      <c r="A505">
        <v>503</v>
      </c>
      <c r="B505">
        <v>4215067.57029179</v>
      </c>
      <c r="C505">
        <v>1063202.98553775</v>
      </c>
      <c r="D505">
        <v>771183.921452974</v>
      </c>
      <c r="E505">
        <v>1498462.67630541</v>
      </c>
      <c r="F505">
        <v>348242.280111684</v>
      </c>
      <c r="G505">
        <v>533975.706883969</v>
      </c>
    </row>
    <row r="506" spans="1:7">
      <c r="A506">
        <v>504</v>
      </c>
      <c r="B506">
        <v>4215067.57561493</v>
      </c>
      <c r="C506">
        <v>1063218.27069768</v>
      </c>
      <c r="D506">
        <v>771179.320250008</v>
      </c>
      <c r="E506">
        <v>1498462.67630541</v>
      </c>
      <c r="F506">
        <v>348234.836087683</v>
      </c>
      <c r="G506">
        <v>533972.472274146</v>
      </c>
    </row>
    <row r="507" spans="1:7">
      <c r="A507">
        <v>505</v>
      </c>
      <c r="B507">
        <v>4215067.61443318</v>
      </c>
      <c r="C507">
        <v>1063254.942734</v>
      </c>
      <c r="D507">
        <v>771167.324707311</v>
      </c>
      <c r="E507">
        <v>1498462.67630541</v>
      </c>
      <c r="F507">
        <v>348217.405063872</v>
      </c>
      <c r="G507">
        <v>533965.265622578</v>
      </c>
    </row>
    <row r="508" spans="1:7">
      <c r="A508">
        <v>506</v>
      </c>
      <c r="B508">
        <v>4215067.57404609</v>
      </c>
      <c r="C508">
        <v>1063230.80077007</v>
      </c>
      <c r="D508">
        <v>771176.00858834</v>
      </c>
      <c r="E508">
        <v>1498462.67630541</v>
      </c>
      <c r="F508">
        <v>348228.110052431</v>
      </c>
      <c r="G508">
        <v>533969.978329846</v>
      </c>
    </row>
    <row r="509" spans="1:7">
      <c r="A509">
        <v>507</v>
      </c>
      <c r="B509">
        <v>4215067.52865903</v>
      </c>
      <c r="C509">
        <v>1063137.91459895</v>
      </c>
      <c r="D509">
        <v>771204.032317084</v>
      </c>
      <c r="E509">
        <v>1498462.67630541</v>
      </c>
      <c r="F509">
        <v>348273.426171662</v>
      </c>
      <c r="G509">
        <v>533989.479265924</v>
      </c>
    </row>
    <row r="510" spans="1:7">
      <c r="A510">
        <v>508</v>
      </c>
      <c r="B510">
        <v>4215067.54149395</v>
      </c>
      <c r="C510">
        <v>1063154.03758814</v>
      </c>
      <c r="D510">
        <v>771200.656950308</v>
      </c>
      <c r="E510">
        <v>1498462.67630541</v>
      </c>
      <c r="F510">
        <v>348264.211138362</v>
      </c>
      <c r="G510">
        <v>533985.959511732</v>
      </c>
    </row>
    <row r="511" spans="1:7">
      <c r="A511">
        <v>509</v>
      </c>
      <c r="B511">
        <v>4215067.58373878</v>
      </c>
      <c r="C511">
        <v>1063081.52084156</v>
      </c>
      <c r="D511">
        <v>771221.820593885</v>
      </c>
      <c r="E511">
        <v>1498462.67630541</v>
      </c>
      <c r="F511">
        <v>348299.984442836</v>
      </c>
      <c r="G511">
        <v>534001.58155509</v>
      </c>
    </row>
    <row r="512" spans="1:7">
      <c r="A512">
        <v>510</v>
      </c>
      <c r="B512">
        <v>4215067.55029021</v>
      </c>
      <c r="C512">
        <v>1063105.57069715</v>
      </c>
      <c r="D512">
        <v>771215.220395791</v>
      </c>
      <c r="E512">
        <v>1498462.67630541</v>
      </c>
      <c r="F512">
        <v>348288.406239132</v>
      </c>
      <c r="G512">
        <v>533995.676652723</v>
      </c>
    </row>
    <row r="513" spans="1:7">
      <c r="A513">
        <v>511</v>
      </c>
      <c r="B513">
        <v>4215067.4916491</v>
      </c>
      <c r="C513">
        <v>1063146.59787912</v>
      </c>
      <c r="D513">
        <v>771199.777277789</v>
      </c>
      <c r="E513">
        <v>1498462.67630541</v>
      </c>
      <c r="F513">
        <v>348270.678203497</v>
      </c>
      <c r="G513">
        <v>533987.76198329</v>
      </c>
    </row>
    <row r="514" spans="1:7">
      <c r="A514">
        <v>512</v>
      </c>
      <c r="B514">
        <v>4215067.54127015</v>
      </c>
      <c r="C514">
        <v>1063167.94538126</v>
      </c>
      <c r="D514">
        <v>771192.254397206</v>
      </c>
      <c r="E514">
        <v>1498462.67630541</v>
      </c>
      <c r="F514">
        <v>348260.927645525</v>
      </c>
      <c r="G514">
        <v>533983.737540746</v>
      </c>
    </row>
    <row r="515" spans="1:7">
      <c r="A515">
        <v>513</v>
      </c>
      <c r="B515">
        <v>4215067.57043491</v>
      </c>
      <c r="C515">
        <v>1063088.34952229</v>
      </c>
      <c r="D515">
        <v>771218.07918072</v>
      </c>
      <c r="E515">
        <v>1498462.67630541</v>
      </c>
      <c r="F515">
        <v>348298.465287903</v>
      </c>
      <c r="G515">
        <v>534000.000138592</v>
      </c>
    </row>
    <row r="516" spans="1:7">
      <c r="A516">
        <v>514</v>
      </c>
      <c r="B516">
        <v>4215067.51845952</v>
      </c>
      <c r="C516">
        <v>1063120.69745054</v>
      </c>
      <c r="D516">
        <v>771210.48280653</v>
      </c>
      <c r="E516">
        <v>1498462.67630541</v>
      </c>
      <c r="F516">
        <v>348281.273847033</v>
      </c>
      <c r="G516">
        <v>533992.388050009</v>
      </c>
    </row>
    <row r="517" spans="1:7">
      <c r="A517">
        <v>515</v>
      </c>
      <c r="B517">
        <v>4215067.52222904</v>
      </c>
      <c r="C517">
        <v>1063183.19956261</v>
      </c>
      <c r="D517">
        <v>771191.073839616</v>
      </c>
      <c r="E517">
        <v>1498462.67630541</v>
      </c>
      <c r="F517">
        <v>348250.933797182</v>
      </c>
      <c r="G517">
        <v>533979.638724223</v>
      </c>
    </row>
    <row r="518" spans="1:7">
      <c r="A518">
        <v>516</v>
      </c>
      <c r="B518">
        <v>4215067.50880356</v>
      </c>
      <c r="C518">
        <v>1063127.16629992</v>
      </c>
      <c r="D518">
        <v>771207.67831766</v>
      </c>
      <c r="E518">
        <v>1498462.67630541</v>
      </c>
      <c r="F518">
        <v>348279.044857906</v>
      </c>
      <c r="G518">
        <v>533990.943022655</v>
      </c>
    </row>
    <row r="519" spans="1:7">
      <c r="A519">
        <v>517</v>
      </c>
      <c r="B519">
        <v>4215067.59361105</v>
      </c>
      <c r="C519">
        <v>1063173.78828534</v>
      </c>
      <c r="D519">
        <v>771189.237056128</v>
      </c>
      <c r="E519">
        <v>1498462.67630541</v>
      </c>
      <c r="F519">
        <v>348259.740895336</v>
      </c>
      <c r="G519">
        <v>533982.151068836</v>
      </c>
    </row>
    <row r="520" spans="1:7">
      <c r="A520">
        <v>518</v>
      </c>
      <c r="B520">
        <v>4215067.5195202</v>
      </c>
      <c r="C520">
        <v>1063178.05588824</v>
      </c>
      <c r="D520">
        <v>771190.902783334</v>
      </c>
      <c r="E520">
        <v>1498462.67630541</v>
      </c>
      <c r="F520">
        <v>348254.471264164</v>
      </c>
      <c r="G520">
        <v>533981.413279047</v>
      </c>
    </row>
    <row r="521" spans="1:7">
      <c r="A521">
        <v>519</v>
      </c>
      <c r="B521">
        <v>4215067.61616837</v>
      </c>
      <c r="C521">
        <v>1063038.56418585</v>
      </c>
      <c r="D521">
        <v>771234.30166671</v>
      </c>
      <c r="E521">
        <v>1498462.67630541</v>
      </c>
      <c r="F521">
        <v>348322.824547842</v>
      </c>
      <c r="G521">
        <v>534009.249462555</v>
      </c>
    </row>
    <row r="522" spans="1:7">
      <c r="A522">
        <v>520</v>
      </c>
      <c r="B522">
        <v>4215067.52863896</v>
      </c>
      <c r="C522">
        <v>1063117.45209635</v>
      </c>
      <c r="D522">
        <v>771211.107220618</v>
      </c>
      <c r="E522">
        <v>1498462.67630541</v>
      </c>
      <c r="F522">
        <v>348283.610283039</v>
      </c>
      <c r="G522">
        <v>533992.682733549</v>
      </c>
    </row>
    <row r="523" spans="1:7">
      <c r="A523">
        <v>521</v>
      </c>
      <c r="B523">
        <v>4215067.54391796</v>
      </c>
      <c r="C523">
        <v>1063183.85900039</v>
      </c>
      <c r="D523">
        <v>771181.012991107</v>
      </c>
      <c r="E523">
        <v>1498462.67630541</v>
      </c>
      <c r="F523">
        <v>348257.89197515</v>
      </c>
      <c r="G523">
        <v>533982.103645902</v>
      </c>
    </row>
    <row r="524" spans="1:7">
      <c r="A524">
        <v>522</v>
      </c>
      <c r="B524">
        <v>4215067.49355309</v>
      </c>
      <c r="C524">
        <v>1063135.357336</v>
      </c>
      <c r="D524">
        <v>771200.909505048</v>
      </c>
      <c r="E524">
        <v>1498462.67630541</v>
      </c>
      <c r="F524">
        <v>348278.081149167</v>
      </c>
      <c r="G524">
        <v>533990.469257465</v>
      </c>
    </row>
    <row r="525" spans="1:7">
      <c r="A525">
        <v>523</v>
      </c>
      <c r="B525">
        <v>4215067.46489266</v>
      </c>
      <c r="C525">
        <v>1063154.949971</v>
      </c>
      <c r="D525">
        <v>771201.157902155</v>
      </c>
      <c r="E525">
        <v>1498462.67630541</v>
      </c>
      <c r="F525">
        <v>348263.816023823</v>
      </c>
      <c r="G525">
        <v>533984.864690268</v>
      </c>
    </row>
    <row r="526" spans="1:7">
      <c r="A526">
        <v>524</v>
      </c>
      <c r="B526">
        <v>4215067.47207844</v>
      </c>
      <c r="C526">
        <v>1063174.83522853</v>
      </c>
      <c r="D526">
        <v>771194.661533072</v>
      </c>
      <c r="E526">
        <v>1498462.67630541</v>
      </c>
      <c r="F526">
        <v>348253.950774065</v>
      </c>
      <c r="G526">
        <v>533981.348237366</v>
      </c>
    </row>
    <row r="527" spans="1:7">
      <c r="A527">
        <v>525</v>
      </c>
      <c r="B527">
        <v>4215067.47267998</v>
      </c>
      <c r="C527">
        <v>1063156.03430283</v>
      </c>
      <c r="D527">
        <v>771202.489527007</v>
      </c>
      <c r="E527">
        <v>1498462.67630541</v>
      </c>
      <c r="F527">
        <v>348262.084340286</v>
      </c>
      <c r="G527">
        <v>533984.18820445</v>
      </c>
    </row>
    <row r="528" spans="1:7">
      <c r="A528">
        <v>526</v>
      </c>
      <c r="B528">
        <v>4215067.44510188</v>
      </c>
      <c r="C528">
        <v>1063203.16044098</v>
      </c>
      <c r="D528">
        <v>771185.431224463</v>
      </c>
      <c r="E528">
        <v>1498462.67630541</v>
      </c>
      <c r="F528">
        <v>348240.79937257</v>
      </c>
      <c r="G528">
        <v>533975.377758456</v>
      </c>
    </row>
    <row r="529" spans="1:7">
      <c r="A529">
        <v>527</v>
      </c>
      <c r="B529">
        <v>4215067.44333123</v>
      </c>
      <c r="C529">
        <v>1063199.44732401</v>
      </c>
      <c r="D529">
        <v>771186.442835647</v>
      </c>
      <c r="E529">
        <v>1498462.67630541</v>
      </c>
      <c r="F529">
        <v>348242.66272595</v>
      </c>
      <c r="G529">
        <v>533976.214140215</v>
      </c>
    </row>
    <row r="530" spans="1:7">
      <c r="A530">
        <v>528</v>
      </c>
      <c r="B530">
        <v>4215067.47901768</v>
      </c>
      <c r="C530">
        <v>1063211.24905368</v>
      </c>
      <c r="D530">
        <v>771182.944866598</v>
      </c>
      <c r="E530">
        <v>1498462.67630541</v>
      </c>
      <c r="F530">
        <v>348236.420344516</v>
      </c>
      <c r="G530">
        <v>533974.188447475</v>
      </c>
    </row>
    <row r="531" spans="1:7">
      <c r="A531">
        <v>529</v>
      </c>
      <c r="B531">
        <v>4215067.44720334</v>
      </c>
      <c r="C531">
        <v>1063210.2084549</v>
      </c>
      <c r="D531">
        <v>771182.833300173</v>
      </c>
      <c r="E531">
        <v>1498462.67630541</v>
      </c>
      <c r="F531">
        <v>348237.83955367</v>
      </c>
      <c r="G531">
        <v>533973.889589187</v>
      </c>
    </row>
    <row r="532" spans="1:7">
      <c r="A532">
        <v>530</v>
      </c>
      <c r="B532">
        <v>4215067.44645317</v>
      </c>
      <c r="C532">
        <v>1063230.74027586</v>
      </c>
      <c r="D532">
        <v>771176.03680934</v>
      </c>
      <c r="E532">
        <v>1498462.67630541</v>
      </c>
      <c r="F532">
        <v>348227.913428988</v>
      </c>
      <c r="G532">
        <v>533970.079633576</v>
      </c>
    </row>
    <row r="533" spans="1:7">
      <c r="A533">
        <v>531</v>
      </c>
      <c r="B533">
        <v>4215067.460567</v>
      </c>
      <c r="C533">
        <v>1063195.07375165</v>
      </c>
      <c r="D533">
        <v>771187.706230107</v>
      </c>
      <c r="E533">
        <v>1498462.67630541</v>
      </c>
      <c r="F533">
        <v>348244.828184326</v>
      </c>
      <c r="G533">
        <v>533977.176095505</v>
      </c>
    </row>
    <row r="534" spans="1:7">
      <c r="A534">
        <v>532</v>
      </c>
      <c r="B534">
        <v>4215067.42055573</v>
      </c>
      <c r="C534">
        <v>1063231.75702243</v>
      </c>
      <c r="D534">
        <v>771175.902239338</v>
      </c>
      <c r="E534">
        <v>1498462.67630541</v>
      </c>
      <c r="F534">
        <v>348227.346801601</v>
      </c>
      <c r="G534">
        <v>533969.738186954</v>
      </c>
    </row>
    <row r="535" spans="1:7">
      <c r="A535">
        <v>533</v>
      </c>
      <c r="B535">
        <v>4215067.43448545</v>
      </c>
      <c r="C535">
        <v>1063216.24128541</v>
      </c>
      <c r="D535">
        <v>771180.373855639</v>
      </c>
      <c r="E535">
        <v>1498462.67630541</v>
      </c>
      <c r="F535">
        <v>348235.190739257</v>
      </c>
      <c r="G535">
        <v>533972.952299732</v>
      </c>
    </row>
    <row r="536" spans="1:7">
      <c r="A536">
        <v>534</v>
      </c>
      <c r="B536">
        <v>4215067.42118527</v>
      </c>
      <c r="C536">
        <v>1063216.73042369</v>
      </c>
      <c r="D536">
        <v>771180.428501083</v>
      </c>
      <c r="E536">
        <v>1498462.67630541</v>
      </c>
      <c r="F536">
        <v>348234.411865409</v>
      </c>
      <c r="G536">
        <v>533973.174089684</v>
      </c>
    </row>
    <row r="537" spans="1:7">
      <c r="A537">
        <v>535</v>
      </c>
      <c r="B537">
        <v>4215067.42691475</v>
      </c>
      <c r="C537">
        <v>1063254.69232842</v>
      </c>
      <c r="D537">
        <v>771168.401826863</v>
      </c>
      <c r="E537">
        <v>1498462.67630541</v>
      </c>
      <c r="F537">
        <v>348216.546389722</v>
      </c>
      <c r="G537">
        <v>533965.110064332</v>
      </c>
    </row>
    <row r="538" spans="1:7">
      <c r="A538">
        <v>536</v>
      </c>
      <c r="B538">
        <v>4215067.42653475</v>
      </c>
      <c r="C538">
        <v>1063238.74152515</v>
      </c>
      <c r="D538">
        <v>771174.203729258</v>
      </c>
      <c r="E538">
        <v>1498462.67630541</v>
      </c>
      <c r="F538">
        <v>348223.862152879</v>
      </c>
      <c r="G538">
        <v>533967.942822059</v>
      </c>
    </row>
    <row r="539" spans="1:7">
      <c r="A539">
        <v>537</v>
      </c>
      <c r="B539">
        <v>4215067.42304405</v>
      </c>
      <c r="C539">
        <v>1063244.4016851</v>
      </c>
      <c r="D539">
        <v>771172.701823989</v>
      </c>
      <c r="E539">
        <v>1498462.67630541</v>
      </c>
      <c r="F539">
        <v>348220.571942457</v>
      </c>
      <c r="G539">
        <v>533967.071287097</v>
      </c>
    </row>
    <row r="540" spans="1:7">
      <c r="A540">
        <v>538</v>
      </c>
      <c r="B540">
        <v>4215067.42994447</v>
      </c>
      <c r="C540">
        <v>1063201.20425635</v>
      </c>
      <c r="D540">
        <v>771185.633764233</v>
      </c>
      <c r="E540">
        <v>1498462.67630541</v>
      </c>
      <c r="F540">
        <v>348242.07024896</v>
      </c>
      <c r="G540">
        <v>533975.845369517</v>
      </c>
    </row>
    <row r="541" spans="1:7">
      <c r="A541">
        <v>539</v>
      </c>
      <c r="B541">
        <v>4215067.42478723</v>
      </c>
      <c r="C541">
        <v>1063245.6581433</v>
      </c>
      <c r="D541">
        <v>771171.34846584</v>
      </c>
      <c r="E541">
        <v>1498462.67630541</v>
      </c>
      <c r="F541">
        <v>348220.93833171</v>
      </c>
      <c r="G541">
        <v>533966.803540974</v>
      </c>
    </row>
    <row r="542" spans="1:7">
      <c r="A542">
        <v>540</v>
      </c>
      <c r="B542">
        <v>4215067.41755597</v>
      </c>
      <c r="C542">
        <v>1063239.04149581</v>
      </c>
      <c r="D542">
        <v>771172.149048881</v>
      </c>
      <c r="E542">
        <v>1498462.67630541</v>
      </c>
      <c r="F542">
        <v>348225.012863021</v>
      </c>
      <c r="G542">
        <v>533968.537842857</v>
      </c>
    </row>
    <row r="543" spans="1:7">
      <c r="A543">
        <v>541</v>
      </c>
      <c r="B543">
        <v>4215067.41992944</v>
      </c>
      <c r="C543">
        <v>1063244.25319115</v>
      </c>
      <c r="D543">
        <v>771169.623537569</v>
      </c>
      <c r="E543">
        <v>1498462.67630541</v>
      </c>
      <c r="F543">
        <v>348223.233457712</v>
      </c>
      <c r="G543">
        <v>533967.6334376</v>
      </c>
    </row>
    <row r="544" spans="1:7">
      <c r="A544">
        <v>542</v>
      </c>
      <c r="B544">
        <v>4215067.3852766</v>
      </c>
      <c r="C544">
        <v>1063261.97324372</v>
      </c>
      <c r="D544">
        <v>771162.009447703</v>
      </c>
      <c r="E544">
        <v>1498462.67630541</v>
      </c>
      <c r="F544">
        <v>348216.008253514</v>
      </c>
      <c r="G544">
        <v>533964.718026252</v>
      </c>
    </row>
    <row r="545" spans="1:7">
      <c r="A545">
        <v>543</v>
      </c>
      <c r="B545">
        <v>4215067.36953334</v>
      </c>
      <c r="C545">
        <v>1063286.65532609</v>
      </c>
      <c r="D545">
        <v>771155.158976563</v>
      </c>
      <c r="E545">
        <v>1498462.67630541</v>
      </c>
      <c r="F545">
        <v>348203.3728378</v>
      </c>
      <c r="G545">
        <v>533959.506087483</v>
      </c>
    </row>
    <row r="546" spans="1:7">
      <c r="A546">
        <v>544</v>
      </c>
      <c r="B546">
        <v>4215067.37253416</v>
      </c>
      <c r="C546">
        <v>1063304.71823556</v>
      </c>
      <c r="D546">
        <v>771148.37130055</v>
      </c>
      <c r="E546">
        <v>1498462.67630541</v>
      </c>
      <c r="F546">
        <v>348195.275519609</v>
      </c>
      <c r="G546">
        <v>533956.331173024</v>
      </c>
    </row>
    <row r="547" spans="1:7">
      <c r="A547">
        <v>545</v>
      </c>
      <c r="B547">
        <v>4215067.38931033</v>
      </c>
      <c r="C547">
        <v>1063307.12673128</v>
      </c>
      <c r="D547">
        <v>771147.92876189</v>
      </c>
      <c r="E547">
        <v>1498462.67630541</v>
      </c>
      <c r="F547">
        <v>348194.290125846</v>
      </c>
      <c r="G547">
        <v>533955.367385906</v>
      </c>
    </row>
    <row r="548" spans="1:7">
      <c r="A548">
        <v>546</v>
      </c>
      <c r="B548">
        <v>4215067.37488381</v>
      </c>
      <c r="C548">
        <v>1063306.89262302</v>
      </c>
      <c r="D548">
        <v>771148.22724546</v>
      </c>
      <c r="E548">
        <v>1498462.67630541</v>
      </c>
      <c r="F548">
        <v>348193.938903543</v>
      </c>
      <c r="G548">
        <v>533955.639806375</v>
      </c>
    </row>
    <row r="549" spans="1:7">
      <c r="A549">
        <v>547</v>
      </c>
      <c r="B549">
        <v>4215067.38628763</v>
      </c>
      <c r="C549">
        <v>1063303.4449907</v>
      </c>
      <c r="D549">
        <v>771151.676563344</v>
      </c>
      <c r="E549">
        <v>1498462.67630541</v>
      </c>
      <c r="F549">
        <v>348193.716310326</v>
      </c>
      <c r="G549">
        <v>533955.872117855</v>
      </c>
    </row>
    <row r="550" spans="1:7">
      <c r="A550">
        <v>548</v>
      </c>
      <c r="B550">
        <v>4215067.38781409</v>
      </c>
      <c r="C550">
        <v>1063291.16992188</v>
      </c>
      <c r="D550">
        <v>771155.035148731</v>
      </c>
      <c r="E550">
        <v>1498462.67630541</v>
      </c>
      <c r="F550">
        <v>348200.166183612</v>
      </c>
      <c r="G550">
        <v>533958.340254458</v>
      </c>
    </row>
    <row r="551" spans="1:7">
      <c r="A551">
        <v>549</v>
      </c>
      <c r="B551">
        <v>4215067.34286352</v>
      </c>
      <c r="C551">
        <v>1063270.37045803</v>
      </c>
      <c r="D551">
        <v>771161.232323223</v>
      </c>
      <c r="E551">
        <v>1498462.67630541</v>
      </c>
      <c r="F551">
        <v>348210.846642806</v>
      </c>
      <c r="G551">
        <v>533962.217134048</v>
      </c>
    </row>
    <row r="552" spans="1:7">
      <c r="A552">
        <v>550</v>
      </c>
      <c r="B552">
        <v>4215067.34077304</v>
      </c>
      <c r="C552">
        <v>1063260.66389378</v>
      </c>
      <c r="D552">
        <v>771163.918082322</v>
      </c>
      <c r="E552">
        <v>1498462.67630541</v>
      </c>
      <c r="F552">
        <v>348215.981670219</v>
      </c>
      <c r="G552">
        <v>533964.100821313</v>
      </c>
    </row>
    <row r="553" spans="1:7">
      <c r="A553">
        <v>551</v>
      </c>
      <c r="B553">
        <v>4215067.35054933</v>
      </c>
      <c r="C553">
        <v>1063268.63887987</v>
      </c>
      <c r="D553">
        <v>771158.994958555</v>
      </c>
      <c r="E553">
        <v>1498462.67630541</v>
      </c>
      <c r="F553">
        <v>348213.688296564</v>
      </c>
      <c r="G553">
        <v>533963.352108935</v>
      </c>
    </row>
    <row r="554" spans="1:7">
      <c r="A554">
        <v>552</v>
      </c>
      <c r="B554">
        <v>4215067.33595964</v>
      </c>
      <c r="C554">
        <v>1063259.83821878</v>
      </c>
      <c r="D554">
        <v>771165.66004016</v>
      </c>
      <c r="E554">
        <v>1498462.67630541</v>
      </c>
      <c r="F554">
        <v>348215.380353592</v>
      </c>
      <c r="G554">
        <v>533963.781041697</v>
      </c>
    </row>
    <row r="555" spans="1:7">
      <c r="A555">
        <v>553</v>
      </c>
      <c r="B555">
        <v>4215067.32591972</v>
      </c>
      <c r="C555">
        <v>1063274.62476368</v>
      </c>
      <c r="D555">
        <v>771161.517105732</v>
      </c>
      <c r="E555">
        <v>1498462.67630541</v>
      </c>
      <c r="F555">
        <v>348207.650112712</v>
      </c>
      <c r="G555">
        <v>533960.857632187</v>
      </c>
    </row>
    <row r="556" spans="1:7">
      <c r="A556">
        <v>554</v>
      </c>
      <c r="B556">
        <v>4215067.3329941</v>
      </c>
      <c r="C556">
        <v>1063255.31550001</v>
      </c>
      <c r="D556">
        <v>771167.914351546</v>
      </c>
      <c r="E556">
        <v>1498462.67630541</v>
      </c>
      <c r="F556">
        <v>348216.777441641</v>
      </c>
      <c r="G556">
        <v>533964.649395493</v>
      </c>
    </row>
    <row r="557" spans="1:7">
      <c r="A557">
        <v>555</v>
      </c>
      <c r="B557">
        <v>4215067.3390544</v>
      </c>
      <c r="C557">
        <v>1063236.42283165</v>
      </c>
      <c r="D557">
        <v>771173.467071797</v>
      </c>
      <c r="E557">
        <v>1498462.67630541</v>
      </c>
      <c r="F557">
        <v>348226.34528762</v>
      </c>
      <c r="G557">
        <v>533968.427557918</v>
      </c>
    </row>
    <row r="558" spans="1:7">
      <c r="A558">
        <v>556</v>
      </c>
      <c r="B558">
        <v>4215067.3335857</v>
      </c>
      <c r="C558">
        <v>1063263.16675619</v>
      </c>
      <c r="D558">
        <v>771165.317070881</v>
      </c>
      <c r="E558">
        <v>1498462.67630541</v>
      </c>
      <c r="F558">
        <v>348212.835130103</v>
      </c>
      <c r="G558">
        <v>533963.338323114</v>
      </c>
    </row>
    <row r="559" spans="1:7">
      <c r="A559">
        <v>557</v>
      </c>
      <c r="B559">
        <v>4215067.3342249</v>
      </c>
      <c r="C559">
        <v>1063282.52631379</v>
      </c>
      <c r="D559">
        <v>771157.721629967</v>
      </c>
      <c r="E559">
        <v>1498462.67630541</v>
      </c>
      <c r="F559">
        <v>348204.960554177</v>
      </c>
      <c r="G559">
        <v>533959.449421563</v>
      </c>
    </row>
    <row r="560" spans="1:7">
      <c r="A560">
        <v>558</v>
      </c>
      <c r="B560">
        <v>4215067.32937476</v>
      </c>
      <c r="C560">
        <v>1063267.39188297</v>
      </c>
      <c r="D560">
        <v>771163.647472667</v>
      </c>
      <c r="E560">
        <v>1498462.67630541</v>
      </c>
      <c r="F560">
        <v>348211.216579439</v>
      </c>
      <c r="G560">
        <v>533962.397134267</v>
      </c>
    </row>
    <row r="561" spans="1:7">
      <c r="A561">
        <v>559</v>
      </c>
      <c r="B561">
        <v>4215067.30549013</v>
      </c>
      <c r="C561">
        <v>1063249.33434531</v>
      </c>
      <c r="D561">
        <v>771169.163216464</v>
      </c>
      <c r="E561">
        <v>1498462.67630541</v>
      </c>
      <c r="F561">
        <v>348220.226591682</v>
      </c>
      <c r="G561">
        <v>533965.905031269</v>
      </c>
    </row>
    <row r="562" spans="1:7">
      <c r="A562">
        <v>560</v>
      </c>
      <c r="B562">
        <v>4215067.31697932</v>
      </c>
      <c r="C562">
        <v>1063241.11263292</v>
      </c>
      <c r="D562">
        <v>771171.603235439</v>
      </c>
      <c r="E562">
        <v>1498462.67630541</v>
      </c>
      <c r="F562">
        <v>348224.186553324</v>
      </c>
      <c r="G562">
        <v>533967.738252225</v>
      </c>
    </row>
    <row r="563" spans="1:7">
      <c r="A563">
        <v>561</v>
      </c>
      <c r="B563">
        <v>4215067.32311259</v>
      </c>
      <c r="C563">
        <v>1063229.93767727</v>
      </c>
      <c r="D563">
        <v>771175.145620526</v>
      </c>
      <c r="E563">
        <v>1498462.67630541</v>
      </c>
      <c r="F563">
        <v>348229.884780235</v>
      </c>
      <c r="G563">
        <v>533969.678729151</v>
      </c>
    </row>
    <row r="564" spans="1:7">
      <c r="A564">
        <v>562</v>
      </c>
      <c r="B564">
        <v>4215067.31856645</v>
      </c>
      <c r="C564">
        <v>1063256.48780921</v>
      </c>
      <c r="D564">
        <v>771167.006344067</v>
      </c>
      <c r="E564">
        <v>1498462.67630541</v>
      </c>
      <c r="F564">
        <v>348216.883260854</v>
      </c>
      <c r="G564">
        <v>533964.264846912</v>
      </c>
    </row>
    <row r="565" spans="1:7">
      <c r="A565">
        <v>563</v>
      </c>
      <c r="B565">
        <v>4215067.31313632</v>
      </c>
      <c r="C565">
        <v>1063227.75530215</v>
      </c>
      <c r="D565">
        <v>771174.381983167</v>
      </c>
      <c r="E565">
        <v>1498462.67630541</v>
      </c>
      <c r="F565">
        <v>348231.9613276</v>
      </c>
      <c r="G565">
        <v>533970.538217991</v>
      </c>
    </row>
    <row r="566" spans="1:7">
      <c r="A566">
        <v>564</v>
      </c>
      <c r="B566">
        <v>4215067.30761648</v>
      </c>
      <c r="C566">
        <v>1063250.46723442</v>
      </c>
      <c r="D566">
        <v>771168.799200218</v>
      </c>
      <c r="E566">
        <v>1498462.67630541</v>
      </c>
      <c r="F566">
        <v>348219.579908438</v>
      </c>
      <c r="G566">
        <v>533965.784967997</v>
      </c>
    </row>
    <row r="567" spans="1:7">
      <c r="A567">
        <v>565</v>
      </c>
      <c r="B567">
        <v>4215067.3228995</v>
      </c>
      <c r="C567">
        <v>1063309.07905252</v>
      </c>
      <c r="D567">
        <v>771149.324113425</v>
      </c>
      <c r="E567">
        <v>1498462.67630541</v>
      </c>
      <c r="F567">
        <v>348192.496804061</v>
      </c>
      <c r="G567">
        <v>533953.746624086</v>
      </c>
    </row>
    <row r="568" spans="1:7">
      <c r="A568">
        <v>566</v>
      </c>
      <c r="B568">
        <v>4215067.30384117</v>
      </c>
      <c r="C568">
        <v>1063259.11145852</v>
      </c>
      <c r="D568">
        <v>771165.860042644</v>
      </c>
      <c r="E568">
        <v>1498462.67630541</v>
      </c>
      <c r="F568">
        <v>348215.667673481</v>
      </c>
      <c r="G568">
        <v>533963.988361114</v>
      </c>
    </row>
    <row r="569" spans="1:7">
      <c r="A569">
        <v>567</v>
      </c>
      <c r="B569">
        <v>4215067.31346723</v>
      </c>
      <c r="C569">
        <v>1063278.21425353</v>
      </c>
      <c r="D569">
        <v>771161.82930201</v>
      </c>
      <c r="E569">
        <v>1498462.67630541</v>
      </c>
      <c r="F569">
        <v>348204.78177677</v>
      </c>
      <c r="G569">
        <v>533959.811829508</v>
      </c>
    </row>
    <row r="570" spans="1:7">
      <c r="A570">
        <v>568</v>
      </c>
      <c r="B570">
        <v>4215067.30382925</v>
      </c>
      <c r="C570">
        <v>1063265.95677911</v>
      </c>
      <c r="D570">
        <v>771162.614214063</v>
      </c>
      <c r="E570">
        <v>1498462.67630541</v>
      </c>
      <c r="F570">
        <v>348213.24461117</v>
      </c>
      <c r="G570">
        <v>533962.811919494</v>
      </c>
    </row>
    <row r="571" spans="1:7">
      <c r="A571">
        <v>569</v>
      </c>
      <c r="B571">
        <v>4215067.31482653</v>
      </c>
      <c r="C571">
        <v>1063246.56178777</v>
      </c>
      <c r="D571">
        <v>771171.371553366</v>
      </c>
      <c r="E571">
        <v>1498462.67630541</v>
      </c>
      <c r="F571">
        <v>348220.843973824</v>
      </c>
      <c r="G571">
        <v>533965.861206155</v>
      </c>
    </row>
    <row r="572" spans="1:7">
      <c r="A572">
        <v>570</v>
      </c>
      <c r="B572">
        <v>4215067.3014362</v>
      </c>
      <c r="C572">
        <v>1063265.26808553</v>
      </c>
      <c r="D572">
        <v>771161.947386975</v>
      </c>
      <c r="E572">
        <v>1498462.67630541</v>
      </c>
      <c r="F572">
        <v>348214.377502461</v>
      </c>
      <c r="G572">
        <v>533963.032155825</v>
      </c>
    </row>
    <row r="573" spans="1:7">
      <c r="A573">
        <v>571</v>
      </c>
      <c r="B573">
        <v>4215067.28873562</v>
      </c>
      <c r="C573">
        <v>1063288.31668219</v>
      </c>
      <c r="D573">
        <v>771154.796900443</v>
      </c>
      <c r="E573">
        <v>1498462.67630541</v>
      </c>
      <c r="F573">
        <v>348203.218158275</v>
      </c>
      <c r="G573">
        <v>533958.280689298</v>
      </c>
    </row>
    <row r="574" spans="1:7">
      <c r="A574">
        <v>572</v>
      </c>
      <c r="B574">
        <v>4215067.29345367</v>
      </c>
      <c r="C574">
        <v>1063275.19639186</v>
      </c>
      <c r="D574">
        <v>771157.992556641</v>
      </c>
      <c r="E574">
        <v>1498462.67630541</v>
      </c>
      <c r="F574">
        <v>348210.292052319</v>
      </c>
      <c r="G574">
        <v>533961.136147433</v>
      </c>
    </row>
    <row r="575" spans="1:7">
      <c r="A575">
        <v>573</v>
      </c>
      <c r="B575">
        <v>4215067.30743116</v>
      </c>
      <c r="C575">
        <v>1063285.29505864</v>
      </c>
      <c r="D575">
        <v>771157.865082568</v>
      </c>
      <c r="E575">
        <v>1498462.67630541</v>
      </c>
      <c r="F575">
        <v>348203.088906799</v>
      </c>
      <c r="G575">
        <v>533958.382077742</v>
      </c>
    </row>
    <row r="576" spans="1:7">
      <c r="A576">
        <v>574</v>
      </c>
      <c r="B576">
        <v>4215067.29727718</v>
      </c>
      <c r="C576">
        <v>1063282.46193995</v>
      </c>
      <c r="D576">
        <v>771157.328657089</v>
      </c>
      <c r="E576">
        <v>1498462.67630541</v>
      </c>
      <c r="F576">
        <v>348205.67004016</v>
      </c>
      <c r="G576">
        <v>533959.160334568</v>
      </c>
    </row>
    <row r="577" spans="1:7">
      <c r="A577">
        <v>575</v>
      </c>
      <c r="B577">
        <v>4215067.29499394</v>
      </c>
      <c r="C577">
        <v>1063341.7824544</v>
      </c>
      <c r="D577">
        <v>771135.84239657</v>
      </c>
      <c r="E577">
        <v>1498462.67630541</v>
      </c>
      <c r="F577">
        <v>348178.666324212</v>
      </c>
      <c r="G577">
        <v>533948.327513349</v>
      </c>
    </row>
    <row r="578" spans="1:7">
      <c r="A578">
        <v>576</v>
      </c>
      <c r="B578">
        <v>4215067.29723548</v>
      </c>
      <c r="C578">
        <v>1063287.31467329</v>
      </c>
      <c r="D578">
        <v>771156.05843825</v>
      </c>
      <c r="E578">
        <v>1498462.67630541</v>
      </c>
      <c r="F578">
        <v>348203.061688146</v>
      </c>
      <c r="G578">
        <v>533958.18613038</v>
      </c>
    </row>
    <row r="579" spans="1:7">
      <c r="A579">
        <v>577</v>
      </c>
      <c r="B579">
        <v>4215067.30312497</v>
      </c>
      <c r="C579">
        <v>1063309.35767858</v>
      </c>
      <c r="D579">
        <v>771145.975744154</v>
      </c>
      <c r="E579">
        <v>1498462.67630541</v>
      </c>
      <c r="F579">
        <v>348194.298585191</v>
      </c>
      <c r="G579">
        <v>533954.994811635</v>
      </c>
    </row>
    <row r="580" spans="1:7">
      <c r="A580">
        <v>578</v>
      </c>
      <c r="B580">
        <v>4215067.29114232</v>
      </c>
      <c r="C580">
        <v>1063273.50180157</v>
      </c>
      <c r="D580">
        <v>771159.0798895</v>
      </c>
      <c r="E580">
        <v>1498462.67630541</v>
      </c>
      <c r="F580">
        <v>348210.85151578</v>
      </c>
      <c r="G580">
        <v>533961.18163006</v>
      </c>
    </row>
    <row r="581" spans="1:7">
      <c r="A581">
        <v>579</v>
      </c>
      <c r="B581">
        <v>4215067.28593058</v>
      </c>
      <c r="C581">
        <v>1063255.58831306</v>
      </c>
      <c r="D581">
        <v>771164.977320853</v>
      </c>
      <c r="E581">
        <v>1498462.67630541</v>
      </c>
      <c r="F581">
        <v>348219.214782497</v>
      </c>
      <c r="G581">
        <v>533964.829208756</v>
      </c>
    </row>
    <row r="582" spans="1:7">
      <c r="A582">
        <v>580</v>
      </c>
      <c r="B582">
        <v>4215067.28652657</v>
      </c>
      <c r="C582">
        <v>1063261.48984714</v>
      </c>
      <c r="D582">
        <v>771162.197540772</v>
      </c>
      <c r="E582">
        <v>1498462.67630541</v>
      </c>
      <c r="F582">
        <v>348216.899869794</v>
      </c>
      <c r="G582">
        <v>533964.02296345</v>
      </c>
    </row>
    <row r="583" spans="1:7">
      <c r="A583">
        <v>581</v>
      </c>
      <c r="B583">
        <v>4215067.29700576</v>
      </c>
      <c r="C583">
        <v>1063246.35277848</v>
      </c>
      <c r="D583">
        <v>771165.350091973</v>
      </c>
      <c r="E583">
        <v>1498462.67630541</v>
      </c>
      <c r="F583">
        <v>348225.590235105</v>
      </c>
      <c r="G583">
        <v>533967.327594793</v>
      </c>
    </row>
    <row r="584" spans="1:7">
      <c r="A584">
        <v>582</v>
      </c>
      <c r="B584">
        <v>4215067.28211365</v>
      </c>
      <c r="C584">
        <v>1063263.18070701</v>
      </c>
      <c r="D584">
        <v>771161.980432145</v>
      </c>
      <c r="E584">
        <v>1498462.67630541</v>
      </c>
      <c r="F584">
        <v>348216.166699051</v>
      </c>
      <c r="G584">
        <v>533963.27797004</v>
      </c>
    </row>
    <row r="585" spans="1:7">
      <c r="A585">
        <v>583</v>
      </c>
      <c r="B585">
        <v>4215067.29297435</v>
      </c>
      <c r="C585">
        <v>1063245.65337404</v>
      </c>
      <c r="D585">
        <v>771166.96622701</v>
      </c>
      <c r="E585">
        <v>1498462.67630541</v>
      </c>
      <c r="F585">
        <v>348224.777954028</v>
      </c>
      <c r="G585">
        <v>533967.219113865</v>
      </c>
    </row>
    <row r="586" spans="1:7">
      <c r="A586">
        <v>584</v>
      </c>
      <c r="B586">
        <v>4215067.28365684</v>
      </c>
      <c r="C586">
        <v>1063261.2061442</v>
      </c>
      <c r="D586">
        <v>771162.87402778</v>
      </c>
      <c r="E586">
        <v>1498462.67630541</v>
      </c>
      <c r="F586">
        <v>348216.968228235</v>
      </c>
      <c r="G586">
        <v>533963.558951218</v>
      </c>
    </row>
    <row r="587" spans="1:7">
      <c r="A587">
        <v>585</v>
      </c>
      <c r="B587">
        <v>4215067.29213236</v>
      </c>
      <c r="C587">
        <v>1063220.81466766</v>
      </c>
      <c r="D587">
        <v>771175.669126993</v>
      </c>
      <c r="E587">
        <v>1498462.67630541</v>
      </c>
      <c r="F587">
        <v>348236.413996657</v>
      </c>
      <c r="G587">
        <v>533971.718035648</v>
      </c>
    </row>
    <row r="588" spans="1:7">
      <c r="A588">
        <v>586</v>
      </c>
      <c r="B588">
        <v>4215067.28940721</v>
      </c>
      <c r="C588">
        <v>1063278.90085859</v>
      </c>
      <c r="D588">
        <v>771157.192252721</v>
      </c>
      <c r="E588">
        <v>1498462.67630541</v>
      </c>
      <c r="F588">
        <v>348208.358359352</v>
      </c>
      <c r="G588">
        <v>533960.161631138</v>
      </c>
    </row>
    <row r="589" spans="1:7">
      <c r="A589">
        <v>587</v>
      </c>
      <c r="B589">
        <v>4215067.30065987</v>
      </c>
      <c r="C589">
        <v>1063266.42629412</v>
      </c>
      <c r="D589">
        <v>771160.914306497</v>
      </c>
      <c r="E589">
        <v>1498462.67630541</v>
      </c>
      <c r="F589">
        <v>348214.672698442</v>
      </c>
      <c r="G589">
        <v>533962.611055396</v>
      </c>
    </row>
    <row r="590" spans="1:7">
      <c r="A590">
        <v>588</v>
      </c>
      <c r="B590">
        <v>4215067.28405039</v>
      </c>
      <c r="C590">
        <v>1063296.07260913</v>
      </c>
      <c r="D590">
        <v>771151.457939975</v>
      </c>
      <c r="E590">
        <v>1498462.67630541</v>
      </c>
      <c r="F590">
        <v>348200.495413389</v>
      </c>
      <c r="G590">
        <v>533956.581782484</v>
      </c>
    </row>
    <row r="591" spans="1:7">
      <c r="A591">
        <v>589</v>
      </c>
      <c r="B591">
        <v>4215067.29721023</v>
      </c>
      <c r="C591">
        <v>1063270.78780104</v>
      </c>
      <c r="D591">
        <v>771158.097205678</v>
      </c>
      <c r="E591">
        <v>1498462.67630541</v>
      </c>
      <c r="F591">
        <v>348214.004139911</v>
      </c>
      <c r="G591">
        <v>533961.731758188</v>
      </c>
    </row>
    <row r="592" spans="1:7">
      <c r="A592">
        <v>590</v>
      </c>
      <c r="B592">
        <v>4215067.28279435</v>
      </c>
      <c r="C592">
        <v>1063251.20685155</v>
      </c>
      <c r="D592">
        <v>771165.114980748</v>
      </c>
      <c r="E592">
        <v>1498462.67630541</v>
      </c>
      <c r="F592">
        <v>348222.50572945</v>
      </c>
      <c r="G592">
        <v>533965.778927192</v>
      </c>
    </row>
    <row r="593" spans="1:7">
      <c r="A593">
        <v>591</v>
      </c>
      <c r="B593">
        <v>4215067.29500273</v>
      </c>
      <c r="C593">
        <v>1063259.1172847</v>
      </c>
      <c r="D593">
        <v>771161.892092714</v>
      </c>
      <c r="E593">
        <v>1498462.67630541</v>
      </c>
      <c r="F593">
        <v>348219.221768793</v>
      </c>
      <c r="G593">
        <v>533964.387551113</v>
      </c>
    </row>
    <row r="594" spans="1:7">
      <c r="A594">
        <v>592</v>
      </c>
      <c r="B594">
        <v>4215067.28504221</v>
      </c>
      <c r="C594">
        <v>1063272.30784254</v>
      </c>
      <c r="D594">
        <v>771160.040945109</v>
      </c>
      <c r="E594">
        <v>1498462.67630541</v>
      </c>
      <c r="F594">
        <v>348210.980435197</v>
      </c>
      <c r="G594">
        <v>533961.279513951</v>
      </c>
    </row>
    <row r="595" spans="1:7">
      <c r="A595">
        <v>593</v>
      </c>
      <c r="B595">
        <v>4215067.27858249</v>
      </c>
      <c r="C595">
        <v>1063257.40297567</v>
      </c>
      <c r="D595">
        <v>771164.223707822</v>
      </c>
      <c r="E595">
        <v>1498462.67630541</v>
      </c>
      <c r="F595">
        <v>348218.603499211</v>
      </c>
      <c r="G595">
        <v>533964.372094381</v>
      </c>
    </row>
    <row r="596" spans="1:7">
      <c r="A596">
        <v>594</v>
      </c>
      <c r="B596">
        <v>4215067.28150436</v>
      </c>
      <c r="C596">
        <v>1063253.16610331</v>
      </c>
      <c r="D596">
        <v>771166.537883873</v>
      </c>
      <c r="E596">
        <v>1498462.67630541</v>
      </c>
      <c r="F596">
        <v>348220.178636096</v>
      </c>
      <c r="G596">
        <v>533964.722575673</v>
      </c>
    </row>
    <row r="597" spans="1:7">
      <c r="A597">
        <v>595</v>
      </c>
      <c r="B597">
        <v>4215067.27973104</v>
      </c>
      <c r="C597">
        <v>1063258.77961649</v>
      </c>
      <c r="D597">
        <v>771163.713040231</v>
      </c>
      <c r="E597">
        <v>1498462.67630541</v>
      </c>
      <c r="F597">
        <v>348218.023501865</v>
      </c>
      <c r="G597">
        <v>533964.087267047</v>
      </c>
    </row>
    <row r="598" spans="1:7">
      <c r="A598">
        <v>596</v>
      </c>
      <c r="B598">
        <v>4215067.28915728</v>
      </c>
      <c r="C598">
        <v>1063242.64776648</v>
      </c>
      <c r="D598">
        <v>771168.857731213</v>
      </c>
      <c r="E598">
        <v>1498462.67630541</v>
      </c>
      <c r="F598">
        <v>348225.69319687</v>
      </c>
      <c r="G598">
        <v>533967.414157302</v>
      </c>
    </row>
    <row r="599" spans="1:7">
      <c r="A599">
        <v>597</v>
      </c>
      <c r="B599">
        <v>4215067.27918344</v>
      </c>
      <c r="C599">
        <v>1063260.82558028</v>
      </c>
      <c r="D599">
        <v>771162.601819647</v>
      </c>
      <c r="E599">
        <v>1498462.67630541</v>
      </c>
      <c r="F599">
        <v>348217.39160471</v>
      </c>
      <c r="G599">
        <v>533963.7838734</v>
      </c>
    </row>
    <row r="600" spans="1:7">
      <c r="A600">
        <v>598</v>
      </c>
      <c r="B600">
        <v>4215067.27856264</v>
      </c>
      <c r="C600">
        <v>1063256.23333097</v>
      </c>
      <c r="D600">
        <v>771165.597265953</v>
      </c>
      <c r="E600">
        <v>1498462.67630541</v>
      </c>
      <c r="F600">
        <v>348218.386180265</v>
      </c>
      <c r="G600">
        <v>533964.385480035</v>
      </c>
    </row>
    <row r="601" spans="1:7">
      <c r="A601">
        <v>599</v>
      </c>
      <c r="B601">
        <v>4215067.27885215</v>
      </c>
      <c r="C601">
        <v>1063253.61211965</v>
      </c>
      <c r="D601">
        <v>771167.013800097</v>
      </c>
      <c r="E601">
        <v>1498462.67630541</v>
      </c>
      <c r="F601">
        <v>348219.199572089</v>
      </c>
      <c r="G601">
        <v>533964.777054908</v>
      </c>
    </row>
    <row r="602" spans="1:7">
      <c r="A602">
        <v>600</v>
      </c>
      <c r="B602">
        <v>4215067.2800503</v>
      </c>
      <c r="C602">
        <v>1063267.21614821</v>
      </c>
      <c r="D602">
        <v>771161.766593574</v>
      </c>
      <c r="E602">
        <v>1498462.67630541</v>
      </c>
      <c r="F602">
        <v>348213.104174395</v>
      </c>
      <c r="G602">
        <v>533962.516828708</v>
      </c>
    </row>
    <row r="603" spans="1:7">
      <c r="A603">
        <v>601</v>
      </c>
      <c r="B603">
        <v>4215067.28528241</v>
      </c>
      <c r="C603">
        <v>1063240.5059154</v>
      </c>
      <c r="D603">
        <v>771171.071795052</v>
      </c>
      <c r="E603">
        <v>1498462.67630541</v>
      </c>
      <c r="F603">
        <v>348225.693107933</v>
      </c>
      <c r="G603">
        <v>533967.338158614</v>
      </c>
    </row>
    <row r="604" spans="1:7">
      <c r="A604">
        <v>602</v>
      </c>
      <c r="B604">
        <v>4215067.28134405</v>
      </c>
      <c r="C604">
        <v>1063253.76022059</v>
      </c>
      <c r="D604">
        <v>771166.139257032</v>
      </c>
      <c r="E604">
        <v>1498462.67630541</v>
      </c>
      <c r="F604">
        <v>348219.655041594</v>
      </c>
      <c r="G604">
        <v>533965.050519425</v>
      </c>
    </row>
    <row r="605" spans="1:7">
      <c r="A605">
        <v>603</v>
      </c>
      <c r="B605">
        <v>4215067.28131651</v>
      </c>
      <c r="C605">
        <v>1063254.48480123</v>
      </c>
      <c r="D605">
        <v>771166.053537118</v>
      </c>
      <c r="E605">
        <v>1498462.67630541</v>
      </c>
      <c r="F605">
        <v>348219.328688953</v>
      </c>
      <c r="G605">
        <v>533964.737983797</v>
      </c>
    </row>
    <row r="606" spans="1:7">
      <c r="A606">
        <v>604</v>
      </c>
      <c r="B606">
        <v>4215067.28413607</v>
      </c>
      <c r="C606">
        <v>1063271.53759467</v>
      </c>
      <c r="D606">
        <v>771162.206985817</v>
      </c>
      <c r="E606">
        <v>1498462.67630541</v>
      </c>
      <c r="F606">
        <v>348209.902969762</v>
      </c>
      <c r="G606">
        <v>533960.960280409</v>
      </c>
    </row>
    <row r="607" spans="1:7">
      <c r="A607">
        <v>605</v>
      </c>
      <c r="B607">
        <v>4215067.28153847</v>
      </c>
      <c r="C607">
        <v>1063254.64202597</v>
      </c>
      <c r="D607">
        <v>771165.986764997</v>
      </c>
      <c r="E607">
        <v>1498462.67630541</v>
      </c>
      <c r="F607">
        <v>348219.189921298</v>
      </c>
      <c r="G607">
        <v>533964.786520793</v>
      </c>
    </row>
    <row r="608" spans="1:7">
      <c r="A608">
        <v>606</v>
      </c>
      <c r="B608">
        <v>4215067.27725209</v>
      </c>
      <c r="C608">
        <v>1063266.14825758</v>
      </c>
      <c r="D608">
        <v>771162.040934562</v>
      </c>
      <c r="E608">
        <v>1498462.67630541</v>
      </c>
      <c r="F608">
        <v>348213.869991455</v>
      </c>
      <c r="G608">
        <v>533962.541763084</v>
      </c>
    </row>
    <row r="609" spans="1:7">
      <c r="A609">
        <v>607</v>
      </c>
      <c r="B609">
        <v>4215067.27791933</v>
      </c>
      <c r="C609">
        <v>1063263.53342968</v>
      </c>
      <c r="D609">
        <v>771162.315701439</v>
      </c>
      <c r="E609">
        <v>1498462.67630541</v>
      </c>
      <c r="F609">
        <v>348215.547034779</v>
      </c>
      <c r="G609">
        <v>533963.205448017</v>
      </c>
    </row>
    <row r="610" spans="1:7">
      <c r="A610">
        <v>608</v>
      </c>
      <c r="B610">
        <v>4215067.27764226</v>
      </c>
      <c r="C610">
        <v>1063272.84009433</v>
      </c>
      <c r="D610">
        <v>771159.191092636</v>
      </c>
      <c r="E610">
        <v>1498462.67630541</v>
      </c>
      <c r="F610">
        <v>348211.172023056</v>
      </c>
      <c r="G610">
        <v>533961.39812682</v>
      </c>
    </row>
    <row r="611" spans="1:7">
      <c r="A611">
        <v>609</v>
      </c>
      <c r="B611">
        <v>4215067.27875261</v>
      </c>
      <c r="C611">
        <v>1063268.10938658</v>
      </c>
      <c r="D611">
        <v>771161.431993908</v>
      </c>
      <c r="E611">
        <v>1498462.67630541</v>
      </c>
      <c r="F611">
        <v>348212.968407275</v>
      </c>
      <c r="G611">
        <v>533962.092659433</v>
      </c>
    </row>
    <row r="612" spans="1:7">
      <c r="A612">
        <v>610</v>
      </c>
      <c r="B612">
        <v>4215067.27337772</v>
      </c>
      <c r="C612">
        <v>1063276.67210596</v>
      </c>
      <c r="D612">
        <v>771157.644999852</v>
      </c>
      <c r="E612">
        <v>1498462.67630541</v>
      </c>
      <c r="F612">
        <v>348209.686467305</v>
      </c>
      <c r="G612">
        <v>533960.593499195</v>
      </c>
    </row>
    <row r="613" spans="1:7">
      <c r="A613">
        <v>611</v>
      </c>
      <c r="B613">
        <v>4215067.27555373</v>
      </c>
      <c r="C613">
        <v>1063281.39378935</v>
      </c>
      <c r="D613">
        <v>771156.006459374</v>
      </c>
      <c r="E613">
        <v>1498462.67630541</v>
      </c>
      <c r="F613">
        <v>348207.470282901</v>
      </c>
      <c r="G613">
        <v>533959.728716694</v>
      </c>
    </row>
    <row r="614" spans="1:7">
      <c r="A614">
        <v>612</v>
      </c>
      <c r="B614">
        <v>4215067.26687256</v>
      </c>
      <c r="C614">
        <v>1063260.10095169</v>
      </c>
      <c r="D614">
        <v>771162.636446544</v>
      </c>
      <c r="E614">
        <v>1498462.67630541</v>
      </c>
      <c r="F614">
        <v>348217.76129251</v>
      </c>
      <c r="G614">
        <v>533964.091876406</v>
      </c>
    </row>
    <row r="615" spans="1:7">
      <c r="A615">
        <v>613</v>
      </c>
      <c r="B615">
        <v>4215067.27135496</v>
      </c>
      <c r="C615">
        <v>1063278.55104145</v>
      </c>
      <c r="D615">
        <v>771156.790009327</v>
      </c>
      <c r="E615">
        <v>1498462.67630541</v>
      </c>
      <c r="F615">
        <v>348208.757243007</v>
      </c>
      <c r="G615">
        <v>533960.496755765</v>
      </c>
    </row>
    <row r="616" spans="1:7">
      <c r="A616">
        <v>614</v>
      </c>
      <c r="B616">
        <v>4215067.26927149</v>
      </c>
      <c r="C616">
        <v>1063256.81087297</v>
      </c>
      <c r="D616">
        <v>771164.127018395</v>
      </c>
      <c r="E616">
        <v>1498462.67630541</v>
      </c>
      <c r="F616">
        <v>348219.087080227</v>
      </c>
      <c r="G616">
        <v>533964.567994493</v>
      </c>
    </row>
    <row r="617" spans="1:7">
      <c r="A617">
        <v>615</v>
      </c>
      <c r="B617">
        <v>4215067.26922398</v>
      </c>
      <c r="C617">
        <v>1063252.15563634</v>
      </c>
      <c r="D617">
        <v>771164.464433391</v>
      </c>
      <c r="E617">
        <v>1498462.67630541</v>
      </c>
      <c r="F617">
        <v>348221.974407276</v>
      </c>
      <c r="G617">
        <v>533965.998441566</v>
      </c>
    </row>
    <row r="618" spans="1:7">
      <c r="A618">
        <v>616</v>
      </c>
      <c r="B618">
        <v>4215067.26999216</v>
      </c>
      <c r="C618">
        <v>1063254.09911134</v>
      </c>
      <c r="D618">
        <v>771164.347894128</v>
      </c>
      <c r="E618">
        <v>1498462.67630541</v>
      </c>
      <c r="F618">
        <v>348220.775518579</v>
      </c>
      <c r="G618">
        <v>533965.371162702</v>
      </c>
    </row>
    <row r="619" spans="1:7">
      <c r="A619">
        <v>617</v>
      </c>
      <c r="B619">
        <v>4215067.26519043</v>
      </c>
      <c r="C619">
        <v>1063262.50940981</v>
      </c>
      <c r="D619">
        <v>771162.772701829</v>
      </c>
      <c r="E619">
        <v>1498462.67630541</v>
      </c>
      <c r="F619">
        <v>348215.725215269</v>
      </c>
      <c r="G619">
        <v>533963.581558114</v>
      </c>
    </row>
    <row r="620" spans="1:7">
      <c r="A620">
        <v>618</v>
      </c>
      <c r="B620">
        <v>4215067.26599624</v>
      </c>
      <c r="C620">
        <v>1063273.53015505</v>
      </c>
      <c r="D620">
        <v>771159.144733917</v>
      </c>
      <c r="E620">
        <v>1498462.67630541</v>
      </c>
      <c r="F620">
        <v>348210.529337106</v>
      </c>
      <c r="G620">
        <v>533961.385464764</v>
      </c>
    </row>
    <row r="621" spans="1:7">
      <c r="A621">
        <v>619</v>
      </c>
      <c r="B621">
        <v>4215067.26499216</v>
      </c>
      <c r="C621">
        <v>1063288.18713824</v>
      </c>
      <c r="D621">
        <v>771154.660692106</v>
      </c>
      <c r="E621">
        <v>1498462.67630541</v>
      </c>
      <c r="F621">
        <v>348203.431262689</v>
      </c>
      <c r="G621">
        <v>533958.309593709</v>
      </c>
    </row>
    <row r="622" spans="1:7">
      <c r="A622">
        <v>620</v>
      </c>
      <c r="B622">
        <v>4215067.26427712</v>
      </c>
      <c r="C622">
        <v>1063282.57956551</v>
      </c>
      <c r="D622">
        <v>771156.033653053</v>
      </c>
      <c r="E622">
        <v>1498462.67630541</v>
      </c>
      <c r="F622">
        <v>348206.447858576</v>
      </c>
      <c r="G622">
        <v>533959.52689458</v>
      </c>
    </row>
    <row r="623" spans="1:7">
      <c r="A623">
        <v>621</v>
      </c>
      <c r="B623">
        <v>4215067.26260001</v>
      </c>
      <c r="C623">
        <v>1063279.25409482</v>
      </c>
      <c r="D623">
        <v>771157.688637182</v>
      </c>
      <c r="E623">
        <v>1498462.67630541</v>
      </c>
      <c r="F623">
        <v>348207.847379227</v>
      </c>
      <c r="G623">
        <v>533959.796183378</v>
      </c>
    </row>
    <row r="624" spans="1:7">
      <c r="A624">
        <v>622</v>
      </c>
      <c r="B624">
        <v>4215067.26379578</v>
      </c>
      <c r="C624">
        <v>1063279.90272463</v>
      </c>
      <c r="D624">
        <v>771156.688085943</v>
      </c>
      <c r="E624">
        <v>1498462.67630541</v>
      </c>
      <c r="F624">
        <v>348208.148594068</v>
      </c>
      <c r="G624">
        <v>533959.848085731</v>
      </c>
    </row>
    <row r="625" spans="1:7">
      <c r="A625">
        <v>623</v>
      </c>
      <c r="B625">
        <v>4215067.26223405</v>
      </c>
      <c r="C625">
        <v>1063300.88246696</v>
      </c>
      <c r="D625">
        <v>771151.049536098</v>
      </c>
      <c r="E625">
        <v>1498462.67630541</v>
      </c>
      <c r="F625">
        <v>348197.267412485</v>
      </c>
      <c r="G625">
        <v>533955.386513099</v>
      </c>
    </row>
    <row r="626" spans="1:7">
      <c r="A626">
        <v>624</v>
      </c>
      <c r="B626">
        <v>4215067.26440225</v>
      </c>
      <c r="C626">
        <v>1063298.79581602</v>
      </c>
      <c r="D626">
        <v>771151.931418154</v>
      </c>
      <c r="E626">
        <v>1498462.67630541</v>
      </c>
      <c r="F626">
        <v>348198.179296734</v>
      </c>
      <c r="G626">
        <v>533955.681565933</v>
      </c>
    </row>
    <row r="627" spans="1:7">
      <c r="A627">
        <v>625</v>
      </c>
      <c r="B627">
        <v>4215067.26423354</v>
      </c>
      <c r="C627">
        <v>1063274.589225</v>
      </c>
      <c r="D627">
        <v>771159.762158862</v>
      </c>
      <c r="E627">
        <v>1498462.67630541</v>
      </c>
      <c r="F627">
        <v>348209.752867275</v>
      </c>
      <c r="G627">
        <v>533960.483676996</v>
      </c>
    </row>
    <row r="628" spans="1:7">
      <c r="A628">
        <v>626</v>
      </c>
      <c r="B628">
        <v>4215067.26650693</v>
      </c>
      <c r="C628">
        <v>1063298.93163173</v>
      </c>
      <c r="D628">
        <v>771151.689113161</v>
      </c>
      <c r="E628">
        <v>1498462.67630541</v>
      </c>
      <c r="F628">
        <v>348198.153565932</v>
      </c>
      <c r="G628">
        <v>533955.815890698</v>
      </c>
    </row>
    <row r="629" spans="1:7">
      <c r="A629">
        <v>627</v>
      </c>
      <c r="B629">
        <v>4215067.26349406</v>
      </c>
      <c r="C629">
        <v>1063301.05318519</v>
      </c>
      <c r="D629">
        <v>771150.494413606</v>
      </c>
      <c r="E629">
        <v>1498462.67630541</v>
      </c>
      <c r="F629">
        <v>348197.478806341</v>
      </c>
      <c r="G629">
        <v>533955.560783513</v>
      </c>
    </row>
    <row r="630" spans="1:7">
      <c r="A630">
        <v>628</v>
      </c>
      <c r="B630">
        <v>4215067.26447836</v>
      </c>
      <c r="C630">
        <v>1063297.11500822</v>
      </c>
      <c r="D630">
        <v>771152.74337701</v>
      </c>
      <c r="E630">
        <v>1498462.67630541</v>
      </c>
      <c r="F630">
        <v>348198.68305581</v>
      </c>
      <c r="G630">
        <v>533956.046731905</v>
      </c>
    </row>
    <row r="631" spans="1:7">
      <c r="A631">
        <v>629</v>
      </c>
      <c r="B631">
        <v>4215067.2605754</v>
      </c>
      <c r="C631">
        <v>1063301.48389158</v>
      </c>
      <c r="D631">
        <v>771150.126472076</v>
      </c>
      <c r="E631">
        <v>1498462.67630541</v>
      </c>
      <c r="F631">
        <v>348197.589501669</v>
      </c>
      <c r="G631">
        <v>533955.384404671</v>
      </c>
    </row>
    <row r="632" spans="1:7">
      <c r="A632">
        <v>630</v>
      </c>
      <c r="B632">
        <v>4215067.26222788</v>
      </c>
      <c r="C632">
        <v>1063300.97210636</v>
      </c>
      <c r="D632">
        <v>771150.787900521</v>
      </c>
      <c r="E632">
        <v>1498462.67630541</v>
      </c>
      <c r="F632">
        <v>348197.446823163</v>
      </c>
      <c r="G632">
        <v>533955.37909243</v>
      </c>
    </row>
    <row r="633" spans="1:7">
      <c r="A633">
        <v>631</v>
      </c>
      <c r="B633">
        <v>4215067.26247389</v>
      </c>
      <c r="C633">
        <v>1063313.15880184</v>
      </c>
      <c r="D633">
        <v>771145.957764551</v>
      </c>
      <c r="E633">
        <v>1498462.67630541</v>
      </c>
      <c r="F633">
        <v>348192.065369776</v>
      </c>
      <c r="G633">
        <v>533953.40423231</v>
      </c>
    </row>
    <row r="634" spans="1:7">
      <c r="A634">
        <v>632</v>
      </c>
      <c r="B634">
        <v>4215067.26348626</v>
      </c>
      <c r="C634">
        <v>1063301.08925911</v>
      </c>
      <c r="D634">
        <v>771150.704511643</v>
      </c>
      <c r="E634">
        <v>1498462.67630541</v>
      </c>
      <c r="F634">
        <v>348197.422679945</v>
      </c>
      <c r="G634">
        <v>533955.370730147</v>
      </c>
    </row>
    <row r="635" spans="1:7">
      <c r="A635">
        <v>633</v>
      </c>
      <c r="B635">
        <v>4215067.2600593</v>
      </c>
      <c r="C635">
        <v>1063290.81760903</v>
      </c>
      <c r="D635">
        <v>771154.227212465</v>
      </c>
      <c r="E635">
        <v>1498462.67630541</v>
      </c>
      <c r="F635">
        <v>348202.229916905</v>
      </c>
      <c r="G635">
        <v>533957.309015494</v>
      </c>
    </row>
    <row r="636" spans="1:7">
      <c r="A636">
        <v>634</v>
      </c>
      <c r="B636">
        <v>4215067.2594642</v>
      </c>
      <c r="C636">
        <v>1063293.78265397</v>
      </c>
      <c r="D636">
        <v>771152.90929935</v>
      </c>
      <c r="E636">
        <v>1498462.67630541</v>
      </c>
      <c r="F636">
        <v>348201.066973928</v>
      </c>
      <c r="G636">
        <v>533956.824231539</v>
      </c>
    </row>
    <row r="637" spans="1:7">
      <c r="A637">
        <v>635</v>
      </c>
      <c r="B637">
        <v>4215067.2647744</v>
      </c>
      <c r="C637">
        <v>1063299.26882988</v>
      </c>
      <c r="D637">
        <v>771150.860465082</v>
      </c>
      <c r="E637">
        <v>1498462.67630541</v>
      </c>
      <c r="F637">
        <v>348198.772976693</v>
      </c>
      <c r="G637">
        <v>533955.686197344</v>
      </c>
    </row>
    <row r="638" spans="1:7">
      <c r="A638">
        <v>636</v>
      </c>
      <c r="B638">
        <v>4215067.25949764</v>
      </c>
      <c r="C638">
        <v>1063293.01676169</v>
      </c>
      <c r="D638">
        <v>771152.448830184</v>
      </c>
      <c r="E638">
        <v>1498462.67630541</v>
      </c>
      <c r="F638">
        <v>348201.980077235</v>
      </c>
      <c r="G638">
        <v>533957.13752312</v>
      </c>
    </row>
    <row r="639" spans="1:7">
      <c r="A639">
        <v>637</v>
      </c>
      <c r="B639">
        <v>4215067.26584909</v>
      </c>
      <c r="C639">
        <v>1063281.6704904</v>
      </c>
      <c r="D639">
        <v>771157.22531635</v>
      </c>
      <c r="E639">
        <v>1498462.67630541</v>
      </c>
      <c r="F639">
        <v>348206.461294603</v>
      </c>
      <c r="G639">
        <v>533959.232442331</v>
      </c>
    </row>
    <row r="640" spans="1:7">
      <c r="A640">
        <v>638</v>
      </c>
      <c r="B640">
        <v>4215067.26015681</v>
      </c>
      <c r="C640">
        <v>1063293.07660272</v>
      </c>
      <c r="D640">
        <v>771152.936102191</v>
      </c>
      <c r="E640">
        <v>1498462.67630541</v>
      </c>
      <c r="F640">
        <v>348201.484178964</v>
      </c>
      <c r="G640">
        <v>533957.08696753</v>
      </c>
    </row>
    <row r="641" spans="1:7">
      <c r="A641">
        <v>639</v>
      </c>
      <c r="B641">
        <v>4215067.26149962</v>
      </c>
      <c r="C641">
        <v>1063315.97799423</v>
      </c>
      <c r="D641">
        <v>771145.499421507</v>
      </c>
      <c r="E641">
        <v>1498462.67630541</v>
      </c>
      <c r="F641">
        <v>348190.726109432</v>
      </c>
      <c r="G641">
        <v>533952.381669034</v>
      </c>
    </row>
    <row r="642" spans="1:7">
      <c r="A642">
        <v>640</v>
      </c>
      <c r="B642">
        <v>4215067.261186</v>
      </c>
      <c r="C642">
        <v>1063302.1369753</v>
      </c>
      <c r="D642">
        <v>771150.49089542</v>
      </c>
      <c r="E642">
        <v>1498462.67630541</v>
      </c>
      <c r="F642">
        <v>348196.885908428</v>
      </c>
      <c r="G642">
        <v>533955.071101449</v>
      </c>
    </row>
    <row r="643" spans="1:7">
      <c r="A643">
        <v>641</v>
      </c>
      <c r="B643">
        <v>4215067.25847119</v>
      </c>
      <c r="C643">
        <v>1063304.28616675</v>
      </c>
      <c r="D643">
        <v>771148.9849742</v>
      </c>
      <c r="E643">
        <v>1498462.67630541</v>
      </c>
      <c r="F643">
        <v>348196.326464638</v>
      </c>
      <c r="G643">
        <v>533954.984560191</v>
      </c>
    </row>
    <row r="644" spans="1:7">
      <c r="A644">
        <v>642</v>
      </c>
      <c r="B644">
        <v>4215067.25933023</v>
      </c>
      <c r="C644">
        <v>1063303.2356236</v>
      </c>
      <c r="D644">
        <v>771148.846853211</v>
      </c>
      <c r="E644">
        <v>1498462.67630541</v>
      </c>
      <c r="F644">
        <v>348197.113382067</v>
      </c>
      <c r="G644">
        <v>533955.387165943</v>
      </c>
    </row>
    <row r="645" spans="1:7">
      <c r="A645">
        <v>643</v>
      </c>
      <c r="B645">
        <v>4215067.26213954</v>
      </c>
      <c r="C645">
        <v>1063291.23032571</v>
      </c>
      <c r="D645">
        <v>771153.05552578</v>
      </c>
      <c r="E645">
        <v>1498462.67630541</v>
      </c>
      <c r="F645">
        <v>348202.79536549</v>
      </c>
      <c r="G645">
        <v>533957.504617148</v>
      </c>
    </row>
    <row r="646" spans="1:7">
      <c r="A646">
        <v>644</v>
      </c>
      <c r="B646">
        <v>4215067.26010973</v>
      </c>
      <c r="C646">
        <v>1063317.18616959</v>
      </c>
      <c r="D646">
        <v>771145.089452835</v>
      </c>
      <c r="E646">
        <v>1498462.67630541</v>
      </c>
      <c r="F646">
        <v>348189.930333205</v>
      </c>
      <c r="G646">
        <v>533952.377848699</v>
      </c>
    </row>
    <row r="647" spans="1:7">
      <c r="A647">
        <v>645</v>
      </c>
      <c r="B647">
        <v>4215067.25736376</v>
      </c>
      <c r="C647">
        <v>1063321.64663665</v>
      </c>
      <c r="D647">
        <v>771142.514684622</v>
      </c>
      <c r="E647">
        <v>1498462.67630541</v>
      </c>
      <c r="F647">
        <v>348188.909343627</v>
      </c>
      <c r="G647">
        <v>533951.510393452</v>
      </c>
    </row>
    <row r="648" spans="1:7">
      <c r="A648">
        <v>646</v>
      </c>
      <c r="B648">
        <v>4215067.25650186</v>
      </c>
      <c r="C648">
        <v>1063313.1384477</v>
      </c>
      <c r="D648">
        <v>771144.935703177</v>
      </c>
      <c r="E648">
        <v>1498462.67630541</v>
      </c>
      <c r="F648">
        <v>348193.188831037</v>
      </c>
      <c r="G648">
        <v>533953.317214534</v>
      </c>
    </row>
    <row r="649" spans="1:7">
      <c r="A649">
        <v>647</v>
      </c>
      <c r="B649">
        <v>4215067.25691486</v>
      </c>
      <c r="C649">
        <v>1063315.1791627</v>
      </c>
      <c r="D649">
        <v>771144.788014476</v>
      </c>
      <c r="E649">
        <v>1498462.67630541</v>
      </c>
      <c r="F649">
        <v>348191.791078802</v>
      </c>
      <c r="G649">
        <v>533952.822353467</v>
      </c>
    </row>
    <row r="650" spans="1:7">
      <c r="A650">
        <v>648</v>
      </c>
      <c r="B650">
        <v>4215067.25736966</v>
      </c>
      <c r="C650">
        <v>1063314.12739476</v>
      </c>
      <c r="D650">
        <v>771144.832844037</v>
      </c>
      <c r="E650">
        <v>1498462.67630541</v>
      </c>
      <c r="F650">
        <v>348192.443473354</v>
      </c>
      <c r="G650">
        <v>533953.177352101</v>
      </c>
    </row>
    <row r="651" spans="1:7">
      <c r="A651">
        <v>649</v>
      </c>
      <c r="B651">
        <v>4215067.26194536</v>
      </c>
      <c r="C651">
        <v>1063315.21675176</v>
      </c>
      <c r="D651">
        <v>771142.400631784</v>
      </c>
      <c r="E651">
        <v>1498462.67630541</v>
      </c>
      <c r="F651">
        <v>348193.515605341</v>
      </c>
      <c r="G651">
        <v>533953.452651073</v>
      </c>
    </row>
    <row r="652" spans="1:7">
      <c r="A652">
        <v>650</v>
      </c>
      <c r="B652">
        <v>4215067.25675748</v>
      </c>
      <c r="C652">
        <v>1063303.13224774</v>
      </c>
      <c r="D652">
        <v>771148.425137952</v>
      </c>
      <c r="E652">
        <v>1498462.67630541</v>
      </c>
      <c r="F652">
        <v>348197.846960691</v>
      </c>
      <c r="G652">
        <v>533955.17610569</v>
      </c>
    </row>
    <row r="653" spans="1:7">
      <c r="A653">
        <v>651</v>
      </c>
      <c r="B653">
        <v>4215067.25287491</v>
      </c>
      <c r="C653">
        <v>1063294.39013622</v>
      </c>
      <c r="D653">
        <v>771150.576016887</v>
      </c>
      <c r="E653">
        <v>1498462.67630541</v>
      </c>
      <c r="F653">
        <v>348202.499121528</v>
      </c>
      <c r="G653">
        <v>533957.111294861</v>
      </c>
    </row>
    <row r="654" spans="1:7">
      <c r="A654">
        <v>652</v>
      </c>
      <c r="B654">
        <v>4215067.25335625</v>
      </c>
      <c r="C654">
        <v>1063305.11094192</v>
      </c>
      <c r="D654">
        <v>771147.286969881</v>
      </c>
      <c r="E654">
        <v>1498462.67630541</v>
      </c>
      <c r="F654">
        <v>348197.252136416</v>
      </c>
      <c r="G654">
        <v>533954.927002632</v>
      </c>
    </row>
    <row r="655" spans="1:7">
      <c r="A655">
        <v>653</v>
      </c>
      <c r="B655">
        <v>4215067.25956449</v>
      </c>
      <c r="C655">
        <v>1063286.96301818</v>
      </c>
      <c r="D655">
        <v>771152.372671288</v>
      </c>
      <c r="E655">
        <v>1498462.67630541</v>
      </c>
      <c r="F655">
        <v>348206.488204544</v>
      </c>
      <c r="G655">
        <v>533958.759365072</v>
      </c>
    </row>
    <row r="656" spans="1:7">
      <c r="A656">
        <v>654</v>
      </c>
      <c r="B656">
        <v>4215067.25449026</v>
      </c>
      <c r="C656">
        <v>1063293.27320803</v>
      </c>
      <c r="D656">
        <v>771151.118937399</v>
      </c>
      <c r="E656">
        <v>1498462.67630541</v>
      </c>
      <c r="F656">
        <v>348202.827842069</v>
      </c>
      <c r="G656">
        <v>533957.358197359</v>
      </c>
    </row>
    <row r="657" spans="1:7">
      <c r="A657">
        <v>655</v>
      </c>
      <c r="B657">
        <v>4215067.25766632</v>
      </c>
      <c r="C657">
        <v>1063283.92599976</v>
      </c>
      <c r="D657">
        <v>771154.528925433</v>
      </c>
      <c r="E657">
        <v>1498462.67630541</v>
      </c>
      <c r="F657">
        <v>348207.197200057</v>
      </c>
      <c r="G657">
        <v>533958.929235659</v>
      </c>
    </row>
    <row r="658" spans="1:7">
      <c r="A658">
        <v>656</v>
      </c>
      <c r="B658">
        <v>4215067.25465274</v>
      </c>
      <c r="C658">
        <v>1063298.36455792</v>
      </c>
      <c r="D658">
        <v>771148.893878463</v>
      </c>
      <c r="E658">
        <v>1498462.67630541</v>
      </c>
      <c r="F658">
        <v>348200.845486281</v>
      </c>
      <c r="G658">
        <v>533956.474424669</v>
      </c>
    </row>
    <row r="659" spans="1:7">
      <c r="A659">
        <v>657</v>
      </c>
      <c r="B659">
        <v>4215067.25304606</v>
      </c>
      <c r="C659">
        <v>1063301.80191779</v>
      </c>
      <c r="D659">
        <v>771148.260612079</v>
      </c>
      <c r="E659">
        <v>1498462.67630541</v>
      </c>
      <c r="F659">
        <v>348198.697274502</v>
      </c>
      <c r="G659">
        <v>533955.816936278</v>
      </c>
    </row>
    <row r="660" spans="1:7">
      <c r="A660">
        <v>658</v>
      </c>
      <c r="B660">
        <v>4215067.25548367</v>
      </c>
      <c r="C660">
        <v>1063294.64039022</v>
      </c>
      <c r="D660">
        <v>771150.286576556</v>
      </c>
      <c r="E660">
        <v>1498462.67630541</v>
      </c>
      <c r="F660">
        <v>348202.54241152</v>
      </c>
      <c r="G660">
        <v>533957.109799966</v>
      </c>
    </row>
    <row r="661" spans="1:7">
      <c r="A661">
        <v>659</v>
      </c>
      <c r="B661">
        <v>4215067.25442142</v>
      </c>
      <c r="C661">
        <v>1063290.04431586</v>
      </c>
      <c r="D661">
        <v>771153.147300112</v>
      </c>
      <c r="E661">
        <v>1498462.67630541</v>
      </c>
      <c r="F661">
        <v>348203.718657242</v>
      </c>
      <c r="G661">
        <v>533957.667842799</v>
      </c>
    </row>
    <row r="662" spans="1:7">
      <c r="A662">
        <v>660</v>
      </c>
      <c r="B662">
        <v>4215067.25349656</v>
      </c>
      <c r="C662">
        <v>1063288.64697886</v>
      </c>
      <c r="D662">
        <v>771152.657003067</v>
      </c>
      <c r="E662">
        <v>1498462.67630541</v>
      </c>
      <c r="F662">
        <v>348205.002403731</v>
      </c>
      <c r="G662">
        <v>533958.270805494</v>
      </c>
    </row>
    <row r="663" spans="1:7">
      <c r="A663">
        <v>661</v>
      </c>
      <c r="B663">
        <v>4215067.25724839</v>
      </c>
      <c r="C663">
        <v>1063285.27795663</v>
      </c>
      <c r="D663">
        <v>771153.546595552</v>
      </c>
      <c r="E663">
        <v>1498462.67630541</v>
      </c>
      <c r="F663">
        <v>348206.936291808</v>
      </c>
      <c r="G663">
        <v>533958.820098983</v>
      </c>
    </row>
    <row r="664" spans="1:7">
      <c r="A664">
        <v>662</v>
      </c>
      <c r="B664">
        <v>4215067.2545886</v>
      </c>
      <c r="C664">
        <v>1063291.78163651</v>
      </c>
      <c r="D664">
        <v>771151.708819598</v>
      </c>
      <c r="E664">
        <v>1498462.67630541</v>
      </c>
      <c r="F664">
        <v>348203.555455707</v>
      </c>
      <c r="G664">
        <v>533957.532371382</v>
      </c>
    </row>
    <row r="665" spans="1:7">
      <c r="A665">
        <v>663</v>
      </c>
      <c r="B665">
        <v>4215067.25399464</v>
      </c>
      <c r="C665">
        <v>1063316.59327056</v>
      </c>
      <c r="D665">
        <v>771142.978708486</v>
      </c>
      <c r="E665">
        <v>1498462.67630541</v>
      </c>
      <c r="F665">
        <v>348192.293948065</v>
      </c>
      <c r="G665">
        <v>533952.711762119</v>
      </c>
    </row>
    <row r="666" spans="1:7">
      <c r="A666">
        <v>664</v>
      </c>
      <c r="B666">
        <v>4215067.2549297</v>
      </c>
      <c r="C666">
        <v>1063296.59194906</v>
      </c>
      <c r="D666">
        <v>771150.18935952</v>
      </c>
      <c r="E666">
        <v>1498462.67630541</v>
      </c>
      <c r="F666">
        <v>348201.214474237</v>
      </c>
      <c r="G666">
        <v>533956.582841475</v>
      </c>
    </row>
    <row r="667" spans="1:7">
      <c r="A667">
        <v>665</v>
      </c>
      <c r="B667">
        <v>4215067.25757952</v>
      </c>
      <c r="C667">
        <v>1063311.23955848</v>
      </c>
      <c r="D667">
        <v>771145.099190418</v>
      </c>
      <c r="E667">
        <v>1498462.67630541</v>
      </c>
      <c r="F667">
        <v>348194.560383434</v>
      </c>
      <c r="G667">
        <v>533953.68214178</v>
      </c>
    </row>
    <row r="668" spans="1:7">
      <c r="A668">
        <v>666</v>
      </c>
      <c r="B668">
        <v>4215067.25423812</v>
      </c>
      <c r="C668">
        <v>1063294.79405411</v>
      </c>
      <c r="D668">
        <v>771150.168514674</v>
      </c>
      <c r="E668">
        <v>1498462.67630541</v>
      </c>
      <c r="F668">
        <v>348202.461253113</v>
      </c>
      <c r="G668">
        <v>533957.154110821</v>
      </c>
    </row>
    <row r="669" spans="1:7">
      <c r="A669">
        <v>667</v>
      </c>
      <c r="B669">
        <v>4215067.25438414</v>
      </c>
      <c r="C669">
        <v>1063287.30506094</v>
      </c>
      <c r="D669">
        <v>771152.993958746</v>
      </c>
      <c r="E669">
        <v>1498462.67630541</v>
      </c>
      <c r="F669">
        <v>348205.710726451</v>
      </c>
      <c r="G669">
        <v>533958.568332594</v>
      </c>
    </row>
    <row r="670" spans="1:7">
      <c r="A670">
        <v>668</v>
      </c>
      <c r="B670">
        <v>4215067.25326194</v>
      </c>
      <c r="C670">
        <v>1063290.9194726</v>
      </c>
      <c r="D670">
        <v>771152.045644515</v>
      </c>
      <c r="E670">
        <v>1498462.67630541</v>
      </c>
      <c r="F670">
        <v>348203.917460221</v>
      </c>
      <c r="G670">
        <v>533957.694379187</v>
      </c>
    </row>
    <row r="671" spans="1:7">
      <c r="A671">
        <v>669</v>
      </c>
      <c r="B671">
        <v>4215067.25300729</v>
      </c>
      <c r="C671">
        <v>1063294.64466182</v>
      </c>
      <c r="D671">
        <v>771150.847431736</v>
      </c>
      <c r="E671">
        <v>1498462.67630541</v>
      </c>
      <c r="F671">
        <v>348202.105056528</v>
      </c>
      <c r="G671">
        <v>533956.979551799</v>
      </c>
    </row>
    <row r="672" spans="1:7">
      <c r="A672">
        <v>670</v>
      </c>
      <c r="B672">
        <v>4215067.25223</v>
      </c>
      <c r="C672">
        <v>1063284.22677442</v>
      </c>
      <c r="D672">
        <v>771153.803865218</v>
      </c>
      <c r="E672">
        <v>1498462.67630541</v>
      </c>
      <c r="F672">
        <v>348207.46418241</v>
      </c>
      <c r="G672">
        <v>533959.081102535</v>
      </c>
    </row>
    <row r="673" spans="1:7">
      <c r="A673">
        <v>671</v>
      </c>
      <c r="B673">
        <v>4215067.25225044</v>
      </c>
      <c r="C673">
        <v>1063288.4387617</v>
      </c>
      <c r="D673">
        <v>771152.273845386</v>
      </c>
      <c r="E673">
        <v>1498462.67630541</v>
      </c>
      <c r="F673">
        <v>348205.545509023</v>
      </c>
      <c r="G673">
        <v>533958.317828918</v>
      </c>
    </row>
    <row r="674" spans="1:7">
      <c r="A674">
        <v>672</v>
      </c>
      <c r="B674">
        <v>4215067.25271423</v>
      </c>
      <c r="C674">
        <v>1063291.04873445</v>
      </c>
      <c r="D674">
        <v>771152.21376998</v>
      </c>
      <c r="E674">
        <v>1498462.67630541</v>
      </c>
      <c r="F674">
        <v>348203.74087043</v>
      </c>
      <c r="G674">
        <v>533957.573033957</v>
      </c>
    </row>
    <row r="675" spans="1:7">
      <c r="A675">
        <v>673</v>
      </c>
      <c r="B675">
        <v>4215067.25178991</v>
      </c>
      <c r="C675">
        <v>1063280.08484357</v>
      </c>
      <c r="D675">
        <v>771155.389398445</v>
      </c>
      <c r="E675">
        <v>1498462.67630541</v>
      </c>
      <c r="F675">
        <v>348209.19992254</v>
      </c>
      <c r="G675">
        <v>533959.901319944</v>
      </c>
    </row>
    <row r="676" spans="1:7">
      <c r="A676">
        <v>674</v>
      </c>
      <c r="B676">
        <v>4215067.251893</v>
      </c>
      <c r="C676">
        <v>1063275.66798149</v>
      </c>
      <c r="D676">
        <v>771155.931469711</v>
      </c>
      <c r="E676">
        <v>1498462.67630541</v>
      </c>
      <c r="F676">
        <v>348211.903447634</v>
      </c>
      <c r="G676">
        <v>533961.072688753</v>
      </c>
    </row>
    <row r="677" spans="1:7">
      <c r="A677">
        <v>675</v>
      </c>
      <c r="B677">
        <v>4215067.25294349</v>
      </c>
      <c r="C677">
        <v>1063279.2726943</v>
      </c>
      <c r="D677">
        <v>771155.579791304</v>
      </c>
      <c r="E677">
        <v>1498462.67630541</v>
      </c>
      <c r="F677">
        <v>348209.646946962</v>
      </c>
      <c r="G677">
        <v>533960.077205519</v>
      </c>
    </row>
    <row r="678" spans="1:7">
      <c r="A678">
        <v>676</v>
      </c>
      <c r="B678">
        <v>4215067.25270516</v>
      </c>
      <c r="C678">
        <v>1063282.51126572</v>
      </c>
      <c r="D678">
        <v>771154.609775959</v>
      </c>
      <c r="E678">
        <v>1498462.67630541</v>
      </c>
      <c r="F678">
        <v>348207.90466832</v>
      </c>
      <c r="G678">
        <v>533959.550689759</v>
      </c>
    </row>
    <row r="679" spans="1:7">
      <c r="A679">
        <v>677</v>
      </c>
      <c r="B679">
        <v>4215067.25198277</v>
      </c>
      <c r="C679">
        <v>1063285.59209185</v>
      </c>
      <c r="D679">
        <v>771153.599166664</v>
      </c>
      <c r="E679">
        <v>1498462.67630541</v>
      </c>
      <c r="F679">
        <v>348206.563184188</v>
      </c>
      <c r="G679">
        <v>533958.821234654</v>
      </c>
    </row>
    <row r="680" spans="1:7">
      <c r="A680">
        <v>678</v>
      </c>
      <c r="B680">
        <v>4215067.2520821</v>
      </c>
      <c r="C680">
        <v>1063288.95074039</v>
      </c>
      <c r="D680">
        <v>771152.8567723</v>
      </c>
      <c r="E680">
        <v>1498462.67630541</v>
      </c>
      <c r="F680">
        <v>348204.719592371</v>
      </c>
      <c r="G680">
        <v>533958.04867163</v>
      </c>
    </row>
    <row r="681" spans="1:7">
      <c r="A681">
        <v>679</v>
      </c>
      <c r="B681">
        <v>4215067.25231535</v>
      </c>
      <c r="C681">
        <v>1063281.02597136</v>
      </c>
      <c r="D681">
        <v>771154.88906221</v>
      </c>
      <c r="E681">
        <v>1498462.67630541</v>
      </c>
      <c r="F681">
        <v>348208.874402198</v>
      </c>
      <c r="G681">
        <v>533959.786574167</v>
      </c>
    </row>
    <row r="682" spans="1:7">
      <c r="A682">
        <v>680</v>
      </c>
      <c r="B682">
        <v>4215067.25219221</v>
      </c>
      <c r="C682">
        <v>1063270.71770392</v>
      </c>
      <c r="D682">
        <v>771158.44272225</v>
      </c>
      <c r="E682">
        <v>1498462.67630541</v>
      </c>
      <c r="F682">
        <v>348213.703071949</v>
      </c>
      <c r="G682">
        <v>533961.71238868</v>
      </c>
    </row>
    <row r="683" spans="1:7">
      <c r="A683">
        <v>681</v>
      </c>
      <c r="B683">
        <v>4215067.25208815</v>
      </c>
      <c r="C683">
        <v>1063284.33911765</v>
      </c>
      <c r="D683">
        <v>771154.023915752</v>
      </c>
      <c r="E683">
        <v>1498462.67630541</v>
      </c>
      <c r="F683">
        <v>348207.161379503</v>
      </c>
      <c r="G683">
        <v>533959.051369832</v>
      </c>
    </row>
    <row r="684" spans="1:7">
      <c r="A684">
        <v>682</v>
      </c>
      <c r="B684">
        <v>4215067.2519046</v>
      </c>
      <c r="C684">
        <v>1063278.50486862</v>
      </c>
      <c r="D684">
        <v>771155.876273597</v>
      </c>
      <c r="E684">
        <v>1498462.67630541</v>
      </c>
      <c r="F684">
        <v>348210.050212663</v>
      </c>
      <c r="G684">
        <v>533960.144244302</v>
      </c>
    </row>
    <row r="685" spans="1:7">
      <c r="A685">
        <v>683</v>
      </c>
      <c r="B685">
        <v>4215067.25203438</v>
      </c>
      <c r="C685">
        <v>1063280.82935336</v>
      </c>
      <c r="D685">
        <v>771155.300639896</v>
      </c>
      <c r="E685">
        <v>1498462.67630541</v>
      </c>
      <c r="F685">
        <v>348208.746517396</v>
      </c>
      <c r="G685">
        <v>533959.699218312</v>
      </c>
    </row>
    <row r="686" spans="1:7">
      <c r="A686">
        <v>684</v>
      </c>
      <c r="B686">
        <v>4215067.25066206</v>
      </c>
      <c r="C686">
        <v>1063274.43641152</v>
      </c>
      <c r="D686">
        <v>771157.658493059</v>
      </c>
      <c r="E686">
        <v>1498462.67630541</v>
      </c>
      <c r="F686">
        <v>348211.551739238</v>
      </c>
      <c r="G686">
        <v>533960.927712834</v>
      </c>
    </row>
    <row r="687" spans="1:7">
      <c r="A687">
        <v>685</v>
      </c>
      <c r="B687">
        <v>4215067.25170054</v>
      </c>
      <c r="C687">
        <v>1063273.81220221</v>
      </c>
      <c r="D687">
        <v>771157.819397627</v>
      </c>
      <c r="E687">
        <v>1498462.67630541</v>
      </c>
      <c r="F687">
        <v>348211.936713588</v>
      </c>
      <c r="G687">
        <v>533961.007081709</v>
      </c>
    </row>
    <row r="688" spans="1:7">
      <c r="A688">
        <v>686</v>
      </c>
      <c r="B688">
        <v>4215067.2493919</v>
      </c>
      <c r="C688">
        <v>1063284.97287174</v>
      </c>
      <c r="D688">
        <v>771154.075523449</v>
      </c>
      <c r="E688">
        <v>1498462.67630541</v>
      </c>
      <c r="F688">
        <v>348206.665327024</v>
      </c>
      <c r="G688">
        <v>533958.859364278</v>
      </c>
    </row>
    <row r="689" spans="1:7">
      <c r="A689">
        <v>687</v>
      </c>
      <c r="B689">
        <v>4215067.24979595</v>
      </c>
      <c r="C689">
        <v>1063284.18545336</v>
      </c>
      <c r="D689">
        <v>771154.137961531</v>
      </c>
      <c r="E689">
        <v>1498462.67630541</v>
      </c>
      <c r="F689">
        <v>348207.183520442</v>
      </c>
      <c r="G689">
        <v>533959.066555214</v>
      </c>
    </row>
    <row r="690" spans="1:7">
      <c r="A690">
        <v>688</v>
      </c>
      <c r="B690">
        <v>4215067.25078095</v>
      </c>
      <c r="C690">
        <v>1063283.63144218</v>
      </c>
      <c r="D690">
        <v>771154.663533373</v>
      </c>
      <c r="E690">
        <v>1498462.67630541</v>
      </c>
      <c r="F690">
        <v>348207.211116601</v>
      </c>
      <c r="G690">
        <v>533959.068383381</v>
      </c>
    </row>
    <row r="691" spans="1:7">
      <c r="A691">
        <v>689</v>
      </c>
      <c r="B691">
        <v>4215067.24968042</v>
      </c>
      <c r="C691">
        <v>1063287.29102532</v>
      </c>
      <c r="D691">
        <v>771153.084036029</v>
      </c>
      <c r="E691">
        <v>1498462.67630541</v>
      </c>
      <c r="F691">
        <v>348205.711441944</v>
      </c>
      <c r="G691">
        <v>533958.486871717</v>
      </c>
    </row>
    <row r="692" spans="1:7">
      <c r="A692">
        <v>690</v>
      </c>
      <c r="B692">
        <v>4215067.24914511</v>
      </c>
      <c r="C692">
        <v>1063283.50756722</v>
      </c>
      <c r="D692">
        <v>771154.577400159</v>
      </c>
      <c r="E692">
        <v>1498462.67630541</v>
      </c>
      <c r="F692">
        <v>348207.332446916</v>
      </c>
      <c r="G692">
        <v>533959.155425399</v>
      </c>
    </row>
    <row r="693" spans="1:7">
      <c r="A693">
        <v>691</v>
      </c>
      <c r="B693">
        <v>4215067.24969327</v>
      </c>
      <c r="C693">
        <v>1063282.99305183</v>
      </c>
      <c r="D693">
        <v>771154.908291604</v>
      </c>
      <c r="E693">
        <v>1498462.67630541</v>
      </c>
      <c r="F693">
        <v>348207.453238321</v>
      </c>
      <c r="G693">
        <v>533959.218806101</v>
      </c>
    </row>
    <row r="694" spans="1:7">
      <c r="A694">
        <v>692</v>
      </c>
      <c r="B694">
        <v>4215067.24971052</v>
      </c>
      <c r="C694">
        <v>1063280.50530034</v>
      </c>
      <c r="D694">
        <v>771155.575003823</v>
      </c>
      <c r="E694">
        <v>1498462.67630541</v>
      </c>
      <c r="F694">
        <v>348208.660186192</v>
      </c>
      <c r="G694">
        <v>533959.832914755</v>
      </c>
    </row>
    <row r="695" spans="1:7">
      <c r="A695">
        <v>693</v>
      </c>
      <c r="B695">
        <v>4215067.24937036</v>
      </c>
      <c r="C695">
        <v>1063277.51112731</v>
      </c>
      <c r="D695">
        <v>771156.514793444</v>
      </c>
      <c r="E695">
        <v>1498462.67630541</v>
      </c>
      <c r="F695">
        <v>348210.173188176</v>
      </c>
      <c r="G695">
        <v>533960.373956019</v>
      </c>
    </row>
    <row r="696" spans="1:7">
      <c r="A696">
        <v>694</v>
      </c>
      <c r="B696">
        <v>4215067.24919846</v>
      </c>
      <c r="C696">
        <v>1063284.84620213</v>
      </c>
      <c r="D696">
        <v>771154.458432106</v>
      </c>
      <c r="E696">
        <v>1498462.67630541</v>
      </c>
      <c r="F696">
        <v>348206.404757309</v>
      </c>
      <c r="G696">
        <v>533958.863501502</v>
      </c>
    </row>
    <row r="697" spans="1:7">
      <c r="A697">
        <v>695</v>
      </c>
      <c r="B697">
        <v>4215067.24951998</v>
      </c>
      <c r="C697">
        <v>1063282.3176869</v>
      </c>
      <c r="D697">
        <v>771154.768312272</v>
      </c>
      <c r="E697">
        <v>1498462.67630541</v>
      </c>
      <c r="F697">
        <v>348208.058355349</v>
      </c>
      <c r="G697">
        <v>533959.428860048</v>
      </c>
    </row>
    <row r="698" spans="1:7">
      <c r="A698">
        <v>696</v>
      </c>
      <c r="B698">
        <v>4215067.24965285</v>
      </c>
      <c r="C698">
        <v>1063280.58036731</v>
      </c>
      <c r="D698">
        <v>771156.236413237</v>
      </c>
      <c r="E698">
        <v>1498462.67630541</v>
      </c>
      <c r="F698">
        <v>348208.204991484</v>
      </c>
      <c r="G698">
        <v>533959.551575409</v>
      </c>
    </row>
    <row r="699" spans="1:7">
      <c r="A699">
        <v>697</v>
      </c>
      <c r="B699">
        <v>4215067.24944615</v>
      </c>
      <c r="C699">
        <v>1063283.82766212</v>
      </c>
      <c r="D699">
        <v>771154.246472061</v>
      </c>
      <c r="E699">
        <v>1498462.67630541</v>
      </c>
      <c r="F699">
        <v>348207.331614302</v>
      </c>
      <c r="G699">
        <v>533959.167392252</v>
      </c>
    </row>
    <row r="700" spans="1:7">
      <c r="A700">
        <v>698</v>
      </c>
      <c r="B700">
        <v>4215067.24875889</v>
      </c>
      <c r="C700">
        <v>1063295.42571912</v>
      </c>
      <c r="D700">
        <v>771151.187977755</v>
      </c>
      <c r="E700">
        <v>1498462.67630541</v>
      </c>
      <c r="F700">
        <v>348201.233430242</v>
      </c>
      <c r="G700">
        <v>533956.725326366</v>
      </c>
    </row>
    <row r="701" spans="1:7">
      <c r="A701">
        <v>699</v>
      </c>
      <c r="B701">
        <v>4215067.24960307</v>
      </c>
      <c r="C701">
        <v>1063299.05327069</v>
      </c>
      <c r="D701">
        <v>771150.04491744</v>
      </c>
      <c r="E701">
        <v>1498462.67630541</v>
      </c>
      <c r="F701">
        <v>348199.41473282</v>
      </c>
      <c r="G701">
        <v>533956.060376711</v>
      </c>
    </row>
    <row r="702" spans="1:7">
      <c r="A702">
        <v>700</v>
      </c>
      <c r="B702">
        <v>4215067.24859278</v>
      </c>
      <c r="C702">
        <v>1063290.59656801</v>
      </c>
      <c r="D702">
        <v>771152.833908463</v>
      </c>
      <c r="E702">
        <v>1498462.67630541</v>
      </c>
      <c r="F702">
        <v>348203.435621591</v>
      </c>
      <c r="G702">
        <v>533957.706189302</v>
      </c>
    </row>
    <row r="703" spans="1:7">
      <c r="A703">
        <v>701</v>
      </c>
      <c r="B703">
        <v>4215067.24909537</v>
      </c>
      <c r="C703">
        <v>1063294.5160817</v>
      </c>
      <c r="D703">
        <v>771151.73459822</v>
      </c>
      <c r="E703">
        <v>1498462.67630541</v>
      </c>
      <c r="F703">
        <v>348201.420982114</v>
      </c>
      <c r="G703">
        <v>533956.901127925</v>
      </c>
    </row>
    <row r="704" spans="1:7">
      <c r="A704">
        <v>702</v>
      </c>
      <c r="B704">
        <v>4215067.24816598</v>
      </c>
      <c r="C704">
        <v>1063294.7390903</v>
      </c>
      <c r="D704">
        <v>771151.599477601</v>
      </c>
      <c r="E704">
        <v>1498462.67630541</v>
      </c>
      <c r="F704">
        <v>348201.457110289</v>
      </c>
      <c r="G704">
        <v>533956.776182379</v>
      </c>
    </row>
    <row r="705" spans="1:7">
      <c r="A705">
        <v>703</v>
      </c>
      <c r="B705">
        <v>4215067.24905158</v>
      </c>
      <c r="C705">
        <v>1063296.71284238</v>
      </c>
      <c r="D705">
        <v>771151.410441246</v>
      </c>
      <c r="E705">
        <v>1498462.67630541</v>
      </c>
      <c r="F705">
        <v>348200.211373314</v>
      </c>
      <c r="G705">
        <v>533956.238089232</v>
      </c>
    </row>
    <row r="706" spans="1:7">
      <c r="A706">
        <v>704</v>
      </c>
      <c r="B706">
        <v>4215067.24860586</v>
      </c>
      <c r="C706">
        <v>1063290.61520297</v>
      </c>
      <c r="D706">
        <v>771152.757274277</v>
      </c>
      <c r="E706">
        <v>1498462.67630541</v>
      </c>
      <c r="F706">
        <v>348203.55196129</v>
      </c>
      <c r="G706">
        <v>533957.647861913</v>
      </c>
    </row>
    <row r="707" spans="1:7">
      <c r="A707">
        <v>705</v>
      </c>
      <c r="B707">
        <v>4215067.2487367</v>
      </c>
      <c r="C707">
        <v>1063290.56687912</v>
      </c>
      <c r="D707">
        <v>771153.10899973</v>
      </c>
      <c r="E707">
        <v>1498462.67630541</v>
      </c>
      <c r="F707">
        <v>348203.361998036</v>
      </c>
      <c r="G707">
        <v>533957.534554396</v>
      </c>
    </row>
    <row r="708" spans="1:7">
      <c r="A708">
        <v>706</v>
      </c>
      <c r="B708">
        <v>4215067.24960823</v>
      </c>
      <c r="C708">
        <v>1063296.42351718</v>
      </c>
      <c r="D708">
        <v>771150.631818108</v>
      </c>
      <c r="E708">
        <v>1498462.67630541</v>
      </c>
      <c r="F708">
        <v>348200.911400428</v>
      </c>
      <c r="G708">
        <v>533956.606567109</v>
      </c>
    </row>
    <row r="709" spans="1:7">
      <c r="A709">
        <v>707</v>
      </c>
      <c r="B709">
        <v>4215067.24848766</v>
      </c>
      <c r="C709">
        <v>1063293.54095907</v>
      </c>
      <c r="D709">
        <v>771151.840449486</v>
      </c>
      <c r="E709">
        <v>1498462.67630541</v>
      </c>
      <c r="F709">
        <v>348202.171061725</v>
      </c>
      <c r="G709">
        <v>533957.019711968</v>
      </c>
    </row>
    <row r="710" spans="1:7">
      <c r="A710">
        <v>708</v>
      </c>
      <c r="B710">
        <v>4215067.24888772</v>
      </c>
      <c r="C710">
        <v>1063305.96214288</v>
      </c>
      <c r="D710">
        <v>771147.58697796</v>
      </c>
      <c r="E710">
        <v>1498462.67630541</v>
      </c>
      <c r="F710">
        <v>348196.47339023</v>
      </c>
      <c r="G710">
        <v>533954.550071238</v>
      </c>
    </row>
    <row r="711" spans="1:7">
      <c r="A711">
        <v>709</v>
      </c>
      <c r="B711">
        <v>4215067.24868655</v>
      </c>
      <c r="C711">
        <v>1063290.8764633</v>
      </c>
      <c r="D711">
        <v>771152.950080049</v>
      </c>
      <c r="E711">
        <v>1498462.67630541</v>
      </c>
      <c r="F711">
        <v>348203.246729515</v>
      </c>
      <c r="G711">
        <v>533957.499108275</v>
      </c>
    </row>
    <row r="712" spans="1:7">
      <c r="A712">
        <v>710</v>
      </c>
      <c r="B712">
        <v>4215067.24827705</v>
      </c>
      <c r="C712">
        <v>1063302.60313094</v>
      </c>
      <c r="D712">
        <v>771149.290954178</v>
      </c>
      <c r="E712">
        <v>1498462.67630541</v>
      </c>
      <c r="F712">
        <v>348197.526577194</v>
      </c>
      <c r="G712">
        <v>533955.151309328</v>
      </c>
    </row>
    <row r="713" spans="1:7">
      <c r="A713">
        <v>711</v>
      </c>
      <c r="B713">
        <v>4215067.24826799</v>
      </c>
      <c r="C713">
        <v>1063297.5188563</v>
      </c>
      <c r="D713">
        <v>771150.525669038</v>
      </c>
      <c r="E713">
        <v>1498462.67630541</v>
      </c>
      <c r="F713">
        <v>348200.240095543</v>
      </c>
      <c r="G713">
        <v>533956.2873417</v>
      </c>
    </row>
    <row r="714" spans="1:7">
      <c r="A714">
        <v>712</v>
      </c>
      <c r="B714">
        <v>4215067.24893307</v>
      </c>
      <c r="C714">
        <v>1063296.66001144</v>
      </c>
      <c r="D714">
        <v>771150.644592115</v>
      </c>
      <c r="E714">
        <v>1498462.67630541</v>
      </c>
      <c r="F714">
        <v>348200.874466831</v>
      </c>
      <c r="G714">
        <v>533956.393557274</v>
      </c>
    </row>
    <row r="715" spans="1:7">
      <c r="A715">
        <v>713</v>
      </c>
      <c r="B715">
        <v>4215067.24804839</v>
      </c>
      <c r="C715">
        <v>1063297.99333825</v>
      </c>
      <c r="D715">
        <v>771150.520122557</v>
      </c>
      <c r="E715">
        <v>1498462.67630541</v>
      </c>
      <c r="F715">
        <v>348199.934168109</v>
      </c>
      <c r="G715">
        <v>533956.12411407</v>
      </c>
    </row>
    <row r="716" spans="1:7">
      <c r="A716">
        <v>714</v>
      </c>
      <c r="B716">
        <v>4215067.24803388</v>
      </c>
      <c r="C716">
        <v>1063288.9818954</v>
      </c>
      <c r="D716">
        <v>771153.611059832</v>
      </c>
      <c r="E716">
        <v>1498462.67630541</v>
      </c>
      <c r="F716">
        <v>348204.088443732</v>
      </c>
      <c r="G716">
        <v>533957.890329498</v>
      </c>
    </row>
    <row r="717" spans="1:7">
      <c r="A717">
        <v>715</v>
      </c>
      <c r="B717">
        <v>4215067.24814536</v>
      </c>
      <c r="C717">
        <v>1063286.63775599</v>
      </c>
      <c r="D717">
        <v>771154.454248897</v>
      </c>
      <c r="E717">
        <v>1498462.67630541</v>
      </c>
      <c r="F717">
        <v>348205.165934312</v>
      </c>
      <c r="G717">
        <v>533958.313900749</v>
      </c>
    </row>
    <row r="718" spans="1:7">
      <c r="A718">
        <v>716</v>
      </c>
      <c r="B718">
        <v>4215067.24889938</v>
      </c>
      <c r="C718">
        <v>1063290.07543983</v>
      </c>
      <c r="D718">
        <v>771152.635843873</v>
      </c>
      <c r="E718">
        <v>1498462.67630541</v>
      </c>
      <c r="F718">
        <v>348203.983994535</v>
      </c>
      <c r="G718">
        <v>533957.87731574</v>
      </c>
    </row>
    <row r="719" spans="1:7">
      <c r="A719">
        <v>717</v>
      </c>
      <c r="B719">
        <v>4215067.24837534</v>
      </c>
      <c r="C719">
        <v>1063289.25187658</v>
      </c>
      <c r="D719">
        <v>771153.267947476</v>
      </c>
      <c r="E719">
        <v>1498462.67630541</v>
      </c>
      <c r="F719">
        <v>348204.121140355</v>
      </c>
      <c r="G719">
        <v>533957.931105522</v>
      </c>
    </row>
    <row r="720" spans="1:7">
      <c r="A720">
        <v>718</v>
      </c>
      <c r="B720">
        <v>4215067.24853694</v>
      </c>
      <c r="C720">
        <v>1063284.61957777</v>
      </c>
      <c r="D720">
        <v>771155.511999271</v>
      </c>
      <c r="E720">
        <v>1498462.67630541</v>
      </c>
      <c r="F720">
        <v>348205.741423555</v>
      </c>
      <c r="G720">
        <v>533958.699230933</v>
      </c>
    </row>
    <row r="721" spans="1:7">
      <c r="A721">
        <v>719</v>
      </c>
      <c r="B721">
        <v>4215067.24865822</v>
      </c>
      <c r="C721">
        <v>1063288.78855554</v>
      </c>
      <c r="D721">
        <v>771153.518376932</v>
      </c>
      <c r="E721">
        <v>1498462.67630541</v>
      </c>
      <c r="F721">
        <v>348204.324578953</v>
      </c>
      <c r="G721">
        <v>533957.940841388</v>
      </c>
    </row>
    <row r="722" spans="1:7">
      <c r="A722">
        <v>720</v>
      </c>
      <c r="B722">
        <v>4215067.24861001</v>
      </c>
      <c r="C722">
        <v>1063290.78797386</v>
      </c>
      <c r="D722">
        <v>771153.138107307</v>
      </c>
      <c r="E722">
        <v>1498462.67630541</v>
      </c>
      <c r="F722">
        <v>348203.130703214</v>
      </c>
      <c r="G722">
        <v>533957.515520219</v>
      </c>
    </row>
    <row r="723" spans="1:7">
      <c r="A723">
        <v>721</v>
      </c>
      <c r="B723">
        <v>4215067.24857474</v>
      </c>
      <c r="C723">
        <v>1063289.67363327</v>
      </c>
      <c r="D723">
        <v>771153.640367636</v>
      </c>
      <c r="E723">
        <v>1498462.67630541</v>
      </c>
      <c r="F723">
        <v>348203.557747238</v>
      </c>
      <c r="G723">
        <v>533957.700521187</v>
      </c>
    </row>
    <row r="724" spans="1:7">
      <c r="A724">
        <v>722</v>
      </c>
      <c r="B724">
        <v>4215067.2488249</v>
      </c>
      <c r="C724">
        <v>1063286.63111598</v>
      </c>
      <c r="D724">
        <v>771154.384628133</v>
      </c>
      <c r="E724">
        <v>1498462.67630541</v>
      </c>
      <c r="F724">
        <v>348205.212538703</v>
      </c>
      <c r="G724">
        <v>533958.344236673</v>
      </c>
    </row>
    <row r="725" spans="1:7">
      <c r="A725">
        <v>723</v>
      </c>
      <c r="B725">
        <v>4215067.24820779</v>
      </c>
      <c r="C725">
        <v>1063293.97483005</v>
      </c>
      <c r="D725">
        <v>771151.861631238</v>
      </c>
      <c r="E725">
        <v>1498462.67630541</v>
      </c>
      <c r="F725">
        <v>348201.813557409</v>
      </c>
      <c r="G725">
        <v>533956.921883682</v>
      </c>
    </row>
    <row r="726" spans="1:7">
      <c r="A726">
        <v>724</v>
      </c>
      <c r="B726">
        <v>4215067.24848052</v>
      </c>
      <c r="C726">
        <v>1063282.00834478</v>
      </c>
      <c r="D726">
        <v>771155.476201494</v>
      </c>
      <c r="E726">
        <v>1498462.67630541</v>
      </c>
      <c r="F726">
        <v>348207.651519914</v>
      </c>
      <c r="G726">
        <v>533959.436108926</v>
      </c>
    </row>
    <row r="727" spans="1:7">
      <c r="A727">
        <v>725</v>
      </c>
      <c r="B727">
        <v>4215067.24777557</v>
      </c>
      <c r="C727">
        <v>1063282.90435352</v>
      </c>
      <c r="D727">
        <v>771155.335211607</v>
      </c>
      <c r="E727">
        <v>1498462.67630541</v>
      </c>
      <c r="F727">
        <v>348207.19437623</v>
      </c>
      <c r="G727">
        <v>533959.137528797</v>
      </c>
    </row>
    <row r="728" spans="1:7">
      <c r="A728">
        <v>726</v>
      </c>
      <c r="B728">
        <v>4215067.24839677</v>
      </c>
      <c r="C728">
        <v>1063279.86625863</v>
      </c>
      <c r="D728">
        <v>771156.217935284</v>
      </c>
      <c r="E728">
        <v>1498462.67630541</v>
      </c>
      <c r="F728">
        <v>348208.842060282</v>
      </c>
      <c r="G728">
        <v>533959.64583716</v>
      </c>
    </row>
    <row r="729" spans="1:7">
      <c r="A729">
        <v>727</v>
      </c>
      <c r="B729">
        <v>4215067.24806751</v>
      </c>
      <c r="C729">
        <v>1063285.81261142</v>
      </c>
      <c r="D729">
        <v>771154.571971938</v>
      </c>
      <c r="E729">
        <v>1498462.67630541</v>
      </c>
      <c r="F729">
        <v>348205.633713079</v>
      </c>
      <c r="G729">
        <v>533958.553465666</v>
      </c>
    </row>
    <row r="730" spans="1:7">
      <c r="A730">
        <v>728</v>
      </c>
      <c r="B730">
        <v>4215067.24853249</v>
      </c>
      <c r="C730">
        <v>1063283.81838101</v>
      </c>
      <c r="D730">
        <v>771154.556133253</v>
      </c>
      <c r="E730">
        <v>1498462.67630541</v>
      </c>
      <c r="F730">
        <v>348207.045361736</v>
      </c>
      <c r="G730">
        <v>533959.152351086</v>
      </c>
    </row>
    <row r="731" spans="1:7">
      <c r="A731">
        <v>729</v>
      </c>
      <c r="B731">
        <v>4215067.24815721</v>
      </c>
      <c r="C731">
        <v>1063286.2239975</v>
      </c>
      <c r="D731">
        <v>771154.340599671</v>
      </c>
      <c r="E731">
        <v>1498462.67630541</v>
      </c>
      <c r="F731">
        <v>348205.53979732</v>
      </c>
      <c r="G731">
        <v>533958.467457302</v>
      </c>
    </row>
    <row r="732" spans="1:7">
      <c r="A732">
        <v>730</v>
      </c>
      <c r="B732">
        <v>4215067.24801331</v>
      </c>
      <c r="C732">
        <v>1063281.76385394</v>
      </c>
      <c r="D732">
        <v>771155.711065369</v>
      </c>
      <c r="E732">
        <v>1498462.67630541</v>
      </c>
      <c r="F732">
        <v>348207.720987217</v>
      </c>
      <c r="G732">
        <v>533959.375801376</v>
      </c>
    </row>
    <row r="733" spans="1:7">
      <c r="A733">
        <v>731</v>
      </c>
      <c r="B733">
        <v>4215067.24765032</v>
      </c>
      <c r="C733">
        <v>1063283.53790644</v>
      </c>
      <c r="D733">
        <v>771154.835688475</v>
      </c>
      <c r="E733">
        <v>1498462.67630541</v>
      </c>
      <c r="F733">
        <v>348207.088145515</v>
      </c>
      <c r="G733">
        <v>533959.10960448</v>
      </c>
    </row>
    <row r="734" spans="1:7">
      <c r="A734">
        <v>732</v>
      </c>
      <c r="B734">
        <v>4215067.24788887</v>
      </c>
      <c r="C734">
        <v>1063281.32737973</v>
      </c>
      <c r="D734">
        <v>771155.597163316</v>
      </c>
      <c r="E734">
        <v>1498462.67630541</v>
      </c>
      <c r="F734">
        <v>348208.103591143</v>
      </c>
      <c r="G734">
        <v>533959.543449268</v>
      </c>
    </row>
    <row r="735" spans="1:7">
      <c r="A735">
        <v>733</v>
      </c>
      <c r="B735">
        <v>4215067.24747399</v>
      </c>
      <c r="C735">
        <v>1063286.75401029</v>
      </c>
      <c r="D735">
        <v>771153.507501297</v>
      </c>
      <c r="E735">
        <v>1498462.67630541</v>
      </c>
      <c r="F735">
        <v>348205.824370159</v>
      </c>
      <c r="G735">
        <v>533958.485286835</v>
      </c>
    </row>
    <row r="736" spans="1:7">
      <c r="A736">
        <v>734</v>
      </c>
      <c r="B736">
        <v>4215067.24765654</v>
      </c>
      <c r="C736">
        <v>1063287.61924891</v>
      </c>
      <c r="D736">
        <v>771153.265839413</v>
      </c>
      <c r="E736">
        <v>1498462.67630541</v>
      </c>
      <c r="F736">
        <v>348205.405136972</v>
      </c>
      <c r="G736">
        <v>533958.281125827</v>
      </c>
    </row>
    <row r="737" spans="1:7">
      <c r="A737">
        <v>735</v>
      </c>
      <c r="B737">
        <v>4215067.24727214</v>
      </c>
      <c r="C737">
        <v>1063284.79503313</v>
      </c>
      <c r="D737">
        <v>771154.040751874</v>
      </c>
      <c r="E737">
        <v>1498462.67630541</v>
      </c>
      <c r="F737">
        <v>348206.818672836</v>
      </c>
      <c r="G737">
        <v>533958.916508885</v>
      </c>
    </row>
    <row r="738" spans="1:7">
      <c r="A738">
        <v>736</v>
      </c>
      <c r="B738">
        <v>4215067.2476973</v>
      </c>
      <c r="C738">
        <v>1063282.74313095</v>
      </c>
      <c r="D738">
        <v>771154.61655237</v>
      </c>
      <c r="E738">
        <v>1498462.67630541</v>
      </c>
      <c r="F738">
        <v>348207.86659812</v>
      </c>
      <c r="G738">
        <v>533959.345110454</v>
      </c>
    </row>
    <row r="739" spans="1:7">
      <c r="A739">
        <v>737</v>
      </c>
      <c r="B739">
        <v>4215067.24748232</v>
      </c>
      <c r="C739">
        <v>1063287.6583212</v>
      </c>
      <c r="D739">
        <v>771153.385145282</v>
      </c>
      <c r="E739">
        <v>1498462.67630541</v>
      </c>
      <c r="F739">
        <v>348205.268221641</v>
      </c>
      <c r="G739">
        <v>533958.259488786</v>
      </c>
    </row>
    <row r="740" spans="1:7">
      <c r="A740">
        <v>738</v>
      </c>
      <c r="B740">
        <v>4215067.24735273</v>
      </c>
      <c r="C740">
        <v>1063284.91026629</v>
      </c>
      <c r="D740">
        <v>771154.014383678</v>
      </c>
      <c r="E740">
        <v>1498462.67630541</v>
      </c>
      <c r="F740">
        <v>348206.758814415</v>
      </c>
      <c r="G740">
        <v>533958.887582932</v>
      </c>
    </row>
    <row r="741" spans="1:7">
      <c r="A741">
        <v>739</v>
      </c>
      <c r="B741">
        <v>4215067.24743607</v>
      </c>
      <c r="C741">
        <v>1063279.38087763</v>
      </c>
      <c r="D741">
        <v>771155.952337567</v>
      </c>
      <c r="E741">
        <v>1498462.67630541</v>
      </c>
      <c r="F741">
        <v>348209.307563657</v>
      </c>
      <c r="G741">
        <v>533959.930351813</v>
      </c>
    </row>
    <row r="742" spans="1:7">
      <c r="A742">
        <v>740</v>
      </c>
      <c r="B742">
        <v>4215067.24740551</v>
      </c>
      <c r="C742">
        <v>1063284.08006165</v>
      </c>
      <c r="D742">
        <v>771154.307963437</v>
      </c>
      <c r="E742">
        <v>1498462.67630541</v>
      </c>
      <c r="F742">
        <v>348207.150388176</v>
      </c>
      <c r="G742">
        <v>533959.032686837</v>
      </c>
    </row>
    <row r="743" spans="1:7">
      <c r="A743">
        <v>741</v>
      </c>
      <c r="B743">
        <v>4215067.24718819</v>
      </c>
      <c r="C743">
        <v>1063282.16739272</v>
      </c>
      <c r="D743">
        <v>771154.72842659</v>
      </c>
      <c r="E743">
        <v>1498462.67630541</v>
      </c>
      <c r="F743">
        <v>348208.209664535</v>
      </c>
      <c r="G743">
        <v>533959.465398939</v>
      </c>
    </row>
    <row r="744" spans="1:7">
      <c r="A744">
        <v>742</v>
      </c>
      <c r="B744">
        <v>4215067.24719214</v>
      </c>
      <c r="C744">
        <v>1063282.69636024</v>
      </c>
      <c r="D744">
        <v>771154.442755086</v>
      </c>
      <c r="E744">
        <v>1498462.67630541</v>
      </c>
      <c r="F744">
        <v>348208.032485555</v>
      </c>
      <c r="G744">
        <v>533959.399285847</v>
      </c>
    </row>
    <row r="745" spans="1:7">
      <c r="A745">
        <v>743</v>
      </c>
      <c r="B745">
        <v>4215067.24691294</v>
      </c>
      <c r="C745">
        <v>1063283.02255859</v>
      </c>
      <c r="D745">
        <v>771154.199821747</v>
      </c>
      <c r="E745">
        <v>1498462.67630541</v>
      </c>
      <c r="F745">
        <v>348207.978242763</v>
      </c>
      <c r="G745">
        <v>533959.369984434</v>
      </c>
    </row>
    <row r="746" spans="1:7">
      <c r="A746">
        <v>744</v>
      </c>
      <c r="B746">
        <v>4215067.24707447</v>
      </c>
      <c r="C746">
        <v>1063284.14558521</v>
      </c>
      <c r="D746">
        <v>771153.75160155</v>
      </c>
      <c r="E746">
        <v>1498462.67630541</v>
      </c>
      <c r="F746">
        <v>348207.517188799</v>
      </c>
      <c r="G746">
        <v>533959.156393501</v>
      </c>
    </row>
    <row r="747" spans="1:7">
      <c r="A747">
        <v>745</v>
      </c>
      <c r="B747">
        <v>4215067.24645097</v>
      </c>
      <c r="C747">
        <v>1063283.15655655</v>
      </c>
      <c r="D747">
        <v>771154.337556051</v>
      </c>
      <c r="E747">
        <v>1498462.67630541</v>
      </c>
      <c r="F747">
        <v>348207.752172141</v>
      </c>
      <c r="G747">
        <v>533959.32386082</v>
      </c>
    </row>
    <row r="748" spans="1:7">
      <c r="A748">
        <v>746</v>
      </c>
      <c r="B748">
        <v>4215067.24633176</v>
      </c>
      <c r="C748">
        <v>1063283.76678914</v>
      </c>
      <c r="D748">
        <v>771154.073016477</v>
      </c>
      <c r="E748">
        <v>1498462.67630541</v>
      </c>
      <c r="F748">
        <v>348207.501772603</v>
      </c>
      <c r="G748">
        <v>533959.228448123</v>
      </c>
    </row>
    <row r="749" spans="1:7">
      <c r="A749">
        <v>747</v>
      </c>
      <c r="B749">
        <v>4215067.24669187</v>
      </c>
      <c r="C749">
        <v>1063278.68705505</v>
      </c>
      <c r="D749">
        <v>771155.600375848</v>
      </c>
      <c r="E749">
        <v>1498462.67630541</v>
      </c>
      <c r="F749">
        <v>348209.985089047</v>
      </c>
      <c r="G749">
        <v>533960.297866516</v>
      </c>
    </row>
    <row r="750" spans="1:7">
      <c r="A750">
        <v>748</v>
      </c>
      <c r="B750">
        <v>4215067.24639942</v>
      </c>
      <c r="C750">
        <v>1063284.50368957</v>
      </c>
      <c r="D750">
        <v>771153.784432633</v>
      </c>
      <c r="E750">
        <v>1498462.67630541</v>
      </c>
      <c r="F750">
        <v>348207.152806533</v>
      </c>
      <c r="G750">
        <v>533959.12916527</v>
      </c>
    </row>
    <row r="751" spans="1:7">
      <c r="A751">
        <v>749</v>
      </c>
      <c r="B751">
        <v>4215067.24590346</v>
      </c>
      <c r="C751">
        <v>1063287.06929788</v>
      </c>
      <c r="D751">
        <v>771152.749385145</v>
      </c>
      <c r="E751">
        <v>1498462.67630541</v>
      </c>
      <c r="F751">
        <v>348206.117382238</v>
      </c>
      <c r="G751">
        <v>533958.633532791</v>
      </c>
    </row>
    <row r="752" spans="1:7">
      <c r="A752">
        <v>750</v>
      </c>
      <c r="B752">
        <v>4215067.24637359</v>
      </c>
      <c r="C752">
        <v>1063288.63765934</v>
      </c>
      <c r="D752">
        <v>771152.075899841</v>
      </c>
      <c r="E752">
        <v>1498462.67630541</v>
      </c>
      <c r="F752">
        <v>348205.516257753</v>
      </c>
      <c r="G752">
        <v>533958.340251239</v>
      </c>
    </row>
    <row r="753" spans="1:7">
      <c r="A753">
        <v>751</v>
      </c>
      <c r="B753">
        <v>4215067.24585543</v>
      </c>
      <c r="C753">
        <v>1063286.95833177</v>
      </c>
      <c r="D753">
        <v>771152.942700842</v>
      </c>
      <c r="E753">
        <v>1498462.67630541</v>
      </c>
      <c r="F753">
        <v>348206.064865707</v>
      </c>
      <c r="G753">
        <v>533958.603651698</v>
      </c>
    </row>
    <row r="754" spans="1:7">
      <c r="A754">
        <v>752</v>
      </c>
      <c r="B754">
        <v>4215067.24592701</v>
      </c>
      <c r="C754">
        <v>1063290.23627754</v>
      </c>
      <c r="D754">
        <v>771152.015785788</v>
      </c>
      <c r="E754">
        <v>1498462.67630541</v>
      </c>
      <c r="F754">
        <v>348204.361359914</v>
      </c>
      <c r="G754">
        <v>533957.956198363</v>
      </c>
    </row>
    <row r="755" spans="1:7">
      <c r="A755">
        <v>753</v>
      </c>
      <c r="B755">
        <v>4215067.24589283</v>
      </c>
      <c r="C755">
        <v>1063289.12534921</v>
      </c>
      <c r="D755">
        <v>771152.153072741</v>
      </c>
      <c r="E755">
        <v>1498462.67630541</v>
      </c>
      <c r="F755">
        <v>348205.092347804</v>
      </c>
      <c r="G755">
        <v>533958.198817659</v>
      </c>
    </row>
    <row r="756" spans="1:7">
      <c r="A756">
        <v>754</v>
      </c>
      <c r="B756">
        <v>4215067.24592197</v>
      </c>
      <c r="C756">
        <v>1063294.64816431</v>
      </c>
      <c r="D756">
        <v>771150.566779878</v>
      </c>
      <c r="E756">
        <v>1498462.67630541</v>
      </c>
      <c r="F756">
        <v>348202.300586148</v>
      </c>
      <c r="G756">
        <v>533957.054086229</v>
      </c>
    </row>
    <row r="757" spans="1:7">
      <c r="A757">
        <v>755</v>
      </c>
      <c r="B757">
        <v>4215067.2460217</v>
      </c>
      <c r="C757">
        <v>1063286.81614356</v>
      </c>
      <c r="D757">
        <v>771152.943679692</v>
      </c>
      <c r="E757">
        <v>1498462.67630541</v>
      </c>
      <c r="F757">
        <v>348206.178653744</v>
      </c>
      <c r="G757">
        <v>533958.631239292</v>
      </c>
    </row>
    <row r="758" spans="1:7">
      <c r="A758">
        <v>756</v>
      </c>
      <c r="B758">
        <v>4215067.24579101</v>
      </c>
      <c r="C758">
        <v>1063292.64624947</v>
      </c>
      <c r="D758">
        <v>771151.22035369</v>
      </c>
      <c r="E758">
        <v>1498462.67630541</v>
      </c>
      <c r="F758">
        <v>348203.224323029</v>
      </c>
      <c r="G758">
        <v>533957.478559407</v>
      </c>
    </row>
    <row r="759" spans="1:7">
      <c r="A759">
        <v>757</v>
      </c>
      <c r="B759">
        <v>4215067.24593394</v>
      </c>
      <c r="C759">
        <v>1063292.66254268</v>
      </c>
      <c r="D759">
        <v>771151.070337526</v>
      </c>
      <c r="E759">
        <v>1498462.67630541</v>
      </c>
      <c r="F759">
        <v>348203.309587481</v>
      </c>
      <c r="G759">
        <v>533957.527160841</v>
      </c>
    </row>
    <row r="760" spans="1:7">
      <c r="A760">
        <v>758</v>
      </c>
      <c r="B760">
        <v>4215067.24571633</v>
      </c>
      <c r="C760">
        <v>1063291.57922044</v>
      </c>
      <c r="D760">
        <v>771151.624037781</v>
      </c>
      <c r="E760">
        <v>1498462.67630541</v>
      </c>
      <c r="F760">
        <v>348203.669161417</v>
      </c>
      <c r="G760">
        <v>533957.696991275</v>
      </c>
    </row>
    <row r="761" spans="1:7">
      <c r="A761">
        <v>759</v>
      </c>
      <c r="B761">
        <v>4215067.24587015</v>
      </c>
      <c r="C761">
        <v>1063292.34333416</v>
      </c>
      <c r="D761">
        <v>771151.254454</v>
      </c>
      <c r="E761">
        <v>1498462.67630541</v>
      </c>
      <c r="F761">
        <v>348203.421396923</v>
      </c>
      <c r="G761">
        <v>533957.550379657</v>
      </c>
    </row>
    <row r="762" spans="1:7">
      <c r="A762">
        <v>760</v>
      </c>
      <c r="B762">
        <v>4215067.24578262</v>
      </c>
      <c r="C762">
        <v>1063287.3064078</v>
      </c>
      <c r="D762">
        <v>771153.228887216</v>
      </c>
      <c r="E762">
        <v>1498462.67630541</v>
      </c>
      <c r="F762">
        <v>348205.506322822</v>
      </c>
      <c r="G762">
        <v>533958.527859381</v>
      </c>
    </row>
    <row r="763" spans="1:7">
      <c r="A763">
        <v>761</v>
      </c>
      <c r="B763">
        <v>4215067.24577358</v>
      </c>
      <c r="C763">
        <v>1063291.60347709</v>
      </c>
      <c r="D763">
        <v>771151.572202562</v>
      </c>
      <c r="E763">
        <v>1498462.67630541</v>
      </c>
      <c r="F763">
        <v>348203.700528911</v>
      </c>
      <c r="G763">
        <v>533957.69325961</v>
      </c>
    </row>
    <row r="764" spans="1:7">
      <c r="A764">
        <v>762</v>
      </c>
      <c r="B764">
        <v>4215067.2455598</v>
      </c>
      <c r="C764">
        <v>1063295.00985416</v>
      </c>
      <c r="D764">
        <v>771150.803840308</v>
      </c>
      <c r="E764">
        <v>1498462.67630541</v>
      </c>
      <c r="F764">
        <v>348201.847251835</v>
      </c>
      <c r="G764">
        <v>533956.908308087</v>
      </c>
    </row>
    <row r="765" spans="1:7">
      <c r="A765">
        <v>763</v>
      </c>
      <c r="B765">
        <v>4215067.24555739</v>
      </c>
      <c r="C765">
        <v>1063293.58293204</v>
      </c>
      <c r="D765">
        <v>771151.196241975</v>
      </c>
      <c r="E765">
        <v>1498462.67630541</v>
      </c>
      <c r="F765">
        <v>348202.572993288</v>
      </c>
      <c r="G765">
        <v>533957.217084675</v>
      </c>
    </row>
    <row r="766" spans="1:7">
      <c r="A766">
        <v>764</v>
      </c>
      <c r="B766">
        <v>4215067.24595804</v>
      </c>
      <c r="C766">
        <v>1063291.23191665</v>
      </c>
      <c r="D766">
        <v>771151.910604971</v>
      </c>
      <c r="E766">
        <v>1498462.67630541</v>
      </c>
      <c r="F766">
        <v>348203.720734765</v>
      </c>
      <c r="G766">
        <v>533957.706396246</v>
      </c>
    </row>
    <row r="767" spans="1:7">
      <c r="A767">
        <v>765</v>
      </c>
      <c r="B767">
        <v>4215067.24571948</v>
      </c>
      <c r="C767">
        <v>1063295.47452128</v>
      </c>
      <c r="D767">
        <v>771150.535878339</v>
      </c>
      <c r="E767">
        <v>1498462.67630541</v>
      </c>
      <c r="F767">
        <v>348201.705401756</v>
      </c>
      <c r="G767">
        <v>533956.85361269</v>
      </c>
    </row>
    <row r="768" spans="1:7">
      <c r="A768">
        <v>766</v>
      </c>
      <c r="B768">
        <v>4215067.24558838</v>
      </c>
      <c r="C768">
        <v>1063290.10300152</v>
      </c>
      <c r="D768">
        <v>771152.501655638</v>
      </c>
      <c r="E768">
        <v>1498462.67630541</v>
      </c>
      <c r="F768">
        <v>348204.134770786</v>
      </c>
      <c r="G768">
        <v>533957.829855028</v>
      </c>
    </row>
    <row r="769" spans="1:7">
      <c r="A769">
        <v>767</v>
      </c>
      <c r="B769">
        <v>4215067.24561429</v>
      </c>
      <c r="C769">
        <v>1063292.45832221</v>
      </c>
      <c r="D769">
        <v>771151.4923346</v>
      </c>
      <c r="E769">
        <v>1498462.67630541</v>
      </c>
      <c r="F769">
        <v>348203.168899268</v>
      </c>
      <c r="G769">
        <v>533957.449752806</v>
      </c>
    </row>
    <row r="770" spans="1:7">
      <c r="A770">
        <v>768</v>
      </c>
      <c r="B770">
        <v>4215067.24598062</v>
      </c>
      <c r="C770">
        <v>1063295.42049442</v>
      </c>
      <c r="D770">
        <v>771150.719790757</v>
      </c>
      <c r="E770">
        <v>1498462.67630541</v>
      </c>
      <c r="F770">
        <v>348201.602226922</v>
      </c>
      <c r="G770">
        <v>533956.827163116</v>
      </c>
    </row>
    <row r="771" spans="1:7">
      <c r="A771">
        <v>769</v>
      </c>
      <c r="B771">
        <v>4215067.24579914</v>
      </c>
      <c r="C771">
        <v>1063293.04189122</v>
      </c>
      <c r="D771">
        <v>771151.489420555</v>
      </c>
      <c r="E771">
        <v>1498462.67630541</v>
      </c>
      <c r="F771">
        <v>348202.7535815</v>
      </c>
      <c r="G771">
        <v>533957.284600453</v>
      </c>
    </row>
    <row r="772" spans="1:7">
      <c r="A772">
        <v>770</v>
      </c>
      <c r="B772">
        <v>4215067.24576622</v>
      </c>
      <c r="C772">
        <v>1063293.43867176</v>
      </c>
      <c r="D772">
        <v>771151.524382194</v>
      </c>
      <c r="E772">
        <v>1498462.67630541</v>
      </c>
      <c r="F772">
        <v>348202.434231677</v>
      </c>
      <c r="G772">
        <v>533957.172175172</v>
      </c>
    </row>
    <row r="773" spans="1:7">
      <c r="A773">
        <v>771</v>
      </c>
      <c r="B773">
        <v>4215067.24570617</v>
      </c>
      <c r="C773">
        <v>1063294.55856824</v>
      </c>
      <c r="D773">
        <v>771150.862646562</v>
      </c>
      <c r="E773">
        <v>1498462.67630541</v>
      </c>
      <c r="F773">
        <v>348202.122647333</v>
      </c>
      <c r="G773">
        <v>533957.025538622</v>
      </c>
    </row>
    <row r="774" spans="1:7">
      <c r="A774">
        <v>772</v>
      </c>
      <c r="B774">
        <v>4215067.24572203</v>
      </c>
      <c r="C774">
        <v>1063296.0531983</v>
      </c>
      <c r="D774">
        <v>771150.201281133</v>
      </c>
      <c r="E774">
        <v>1498462.67630541</v>
      </c>
      <c r="F774">
        <v>348201.559066917</v>
      </c>
      <c r="G774">
        <v>533956.755870266</v>
      </c>
    </row>
    <row r="775" spans="1:7">
      <c r="A775">
        <v>773</v>
      </c>
      <c r="B775">
        <v>4215067.24553959</v>
      </c>
      <c r="C775">
        <v>1063292.6996339</v>
      </c>
      <c r="D775">
        <v>771151.39500771</v>
      </c>
      <c r="E775">
        <v>1498462.67630541</v>
      </c>
      <c r="F775">
        <v>348203.044300503</v>
      </c>
      <c r="G775">
        <v>533957.430292069</v>
      </c>
    </row>
    <row r="776" spans="1:7">
      <c r="A776">
        <v>774</v>
      </c>
      <c r="B776">
        <v>4215067.245399</v>
      </c>
      <c r="C776">
        <v>1063288.84233748</v>
      </c>
      <c r="D776">
        <v>771152.66228069</v>
      </c>
      <c r="E776">
        <v>1498462.67630541</v>
      </c>
      <c r="F776">
        <v>348204.845933467</v>
      </c>
      <c r="G776">
        <v>533958.218541948</v>
      </c>
    </row>
    <row r="777" spans="1:7">
      <c r="A777">
        <v>775</v>
      </c>
      <c r="B777">
        <v>4215067.24553816</v>
      </c>
      <c r="C777">
        <v>1063289.50353859</v>
      </c>
      <c r="D777">
        <v>771152.408740152</v>
      </c>
      <c r="E777">
        <v>1498462.67630541</v>
      </c>
      <c r="F777">
        <v>348204.523791477</v>
      </c>
      <c r="G777">
        <v>533958.133162525</v>
      </c>
    </row>
    <row r="778" spans="1:7">
      <c r="A778">
        <v>776</v>
      </c>
      <c r="B778">
        <v>4215067.24544926</v>
      </c>
      <c r="C778">
        <v>1063290.66623364</v>
      </c>
      <c r="D778">
        <v>771152.035722844</v>
      </c>
      <c r="E778">
        <v>1498462.67630541</v>
      </c>
      <c r="F778">
        <v>348203.996847</v>
      </c>
      <c r="G778">
        <v>533957.870340369</v>
      </c>
    </row>
    <row r="779" spans="1:7">
      <c r="A779">
        <v>777</v>
      </c>
      <c r="B779">
        <v>4215067.2454753</v>
      </c>
      <c r="C779">
        <v>1063286.97677026</v>
      </c>
      <c r="D779">
        <v>771153.226196115</v>
      </c>
      <c r="E779">
        <v>1498462.67630541</v>
      </c>
      <c r="F779">
        <v>348205.78516905</v>
      </c>
      <c r="G779">
        <v>533958.581034464</v>
      </c>
    </row>
    <row r="780" spans="1:7">
      <c r="A780">
        <v>778</v>
      </c>
      <c r="B780">
        <v>4215067.24574107</v>
      </c>
      <c r="C780">
        <v>1063286.44699732</v>
      </c>
      <c r="D780">
        <v>771153.839446579</v>
      </c>
      <c r="E780">
        <v>1498462.67630541</v>
      </c>
      <c r="F780">
        <v>348205.668019879</v>
      </c>
      <c r="G780">
        <v>533958.614971885</v>
      </c>
    </row>
    <row r="781" spans="1:7">
      <c r="A781">
        <v>779</v>
      </c>
      <c r="B781">
        <v>4215067.24563346</v>
      </c>
      <c r="C781">
        <v>1063285.01920026</v>
      </c>
      <c r="D781">
        <v>771153.838874873</v>
      </c>
      <c r="E781">
        <v>1498462.67630541</v>
      </c>
      <c r="F781">
        <v>348206.72371819</v>
      </c>
      <c r="G781">
        <v>533958.987534725</v>
      </c>
    </row>
    <row r="782" spans="1:7">
      <c r="A782">
        <v>780</v>
      </c>
      <c r="B782">
        <v>4215067.2455331</v>
      </c>
      <c r="C782">
        <v>1063290.80551456</v>
      </c>
      <c r="D782">
        <v>771152.036925452</v>
      </c>
      <c r="E782">
        <v>1498462.67630541</v>
      </c>
      <c r="F782">
        <v>348203.916890082</v>
      </c>
      <c r="G782">
        <v>533957.809897596</v>
      </c>
    </row>
    <row r="783" spans="1:7">
      <c r="A783">
        <v>781</v>
      </c>
      <c r="B783">
        <v>4215067.24545522</v>
      </c>
      <c r="C783">
        <v>1063287.20066762</v>
      </c>
      <c r="D783">
        <v>771153.166566208</v>
      </c>
      <c r="E783">
        <v>1498462.67630541</v>
      </c>
      <c r="F783">
        <v>348205.645576245</v>
      </c>
      <c r="G783">
        <v>533958.556339739</v>
      </c>
    </row>
    <row r="784" spans="1:7">
      <c r="A784">
        <v>782</v>
      </c>
      <c r="B784">
        <v>4215067.24570886</v>
      </c>
      <c r="C784">
        <v>1063291.95582823</v>
      </c>
      <c r="D784">
        <v>771151.324859584</v>
      </c>
      <c r="E784">
        <v>1498462.67630541</v>
      </c>
      <c r="F784">
        <v>348203.579809815</v>
      </c>
      <c r="G784">
        <v>533957.708905816</v>
      </c>
    </row>
    <row r="785" spans="1:7">
      <c r="A785">
        <v>783</v>
      </c>
      <c r="B785">
        <v>4215067.24540985</v>
      </c>
      <c r="C785">
        <v>1063285.89724184</v>
      </c>
      <c r="D785">
        <v>771153.559829823</v>
      </c>
      <c r="E785">
        <v>1498462.67630541</v>
      </c>
      <c r="F785">
        <v>348206.310621773</v>
      </c>
      <c r="G785">
        <v>533958.801411003</v>
      </c>
    </row>
    <row r="786" spans="1:7">
      <c r="A786">
        <v>784</v>
      </c>
      <c r="B786">
        <v>4215067.24565302</v>
      </c>
      <c r="C786">
        <v>1063290.96378394</v>
      </c>
      <c r="D786">
        <v>771152.08115797</v>
      </c>
      <c r="E786">
        <v>1498462.67630541</v>
      </c>
      <c r="F786">
        <v>348203.777536063</v>
      </c>
      <c r="G786">
        <v>533957.746869638</v>
      </c>
    </row>
    <row r="787" spans="1:7">
      <c r="A787">
        <v>785</v>
      </c>
      <c r="B787">
        <v>4215067.24529724</v>
      </c>
      <c r="C787">
        <v>1063288.96785624</v>
      </c>
      <c r="D787">
        <v>771152.516032227</v>
      </c>
      <c r="E787">
        <v>1498462.67630541</v>
      </c>
      <c r="F787">
        <v>348204.849081071</v>
      </c>
      <c r="G787">
        <v>533958.236022286</v>
      </c>
    </row>
    <row r="788" spans="1:7">
      <c r="A788">
        <v>786</v>
      </c>
      <c r="B788">
        <v>4215067.2453372</v>
      </c>
      <c r="C788">
        <v>1063289.81596273</v>
      </c>
      <c r="D788">
        <v>771152.199165719</v>
      </c>
      <c r="E788">
        <v>1498462.67630541</v>
      </c>
      <c r="F788">
        <v>348204.484960115</v>
      </c>
      <c r="G788">
        <v>533958.068943221</v>
      </c>
    </row>
    <row r="789" spans="1:7">
      <c r="A789">
        <v>787</v>
      </c>
      <c r="B789">
        <v>4215067.24528893</v>
      </c>
      <c r="C789">
        <v>1063287.76988309</v>
      </c>
      <c r="D789">
        <v>771152.975053623</v>
      </c>
      <c r="E789">
        <v>1498462.67630541</v>
      </c>
      <c r="F789">
        <v>348205.361263588</v>
      </c>
      <c r="G789">
        <v>533958.462783219</v>
      </c>
    </row>
    <row r="790" spans="1:7">
      <c r="A790">
        <v>788</v>
      </c>
      <c r="B790">
        <v>4215067.24532333</v>
      </c>
      <c r="C790">
        <v>1063287.89178455</v>
      </c>
      <c r="D790">
        <v>771152.934886922</v>
      </c>
      <c r="E790">
        <v>1498462.67630541</v>
      </c>
      <c r="F790">
        <v>348205.303375305</v>
      </c>
      <c r="G790">
        <v>533958.438971146</v>
      </c>
    </row>
    <row r="791" spans="1:7">
      <c r="A791">
        <v>789</v>
      </c>
      <c r="B791">
        <v>4215067.24522875</v>
      </c>
      <c r="C791">
        <v>1063288.76127316</v>
      </c>
      <c r="D791">
        <v>771152.550859182</v>
      </c>
      <c r="E791">
        <v>1498462.67630541</v>
      </c>
      <c r="F791">
        <v>348204.992643873</v>
      </c>
      <c r="G791">
        <v>533958.264147125</v>
      </c>
    </row>
    <row r="792" spans="1:7">
      <c r="A792">
        <v>790</v>
      </c>
      <c r="B792">
        <v>4215067.24524418</v>
      </c>
      <c r="C792">
        <v>1063289.59776345</v>
      </c>
      <c r="D792">
        <v>771152.309250707</v>
      </c>
      <c r="E792">
        <v>1498462.67630541</v>
      </c>
      <c r="F792">
        <v>348204.572441318</v>
      </c>
      <c r="G792">
        <v>533958.089483291</v>
      </c>
    </row>
    <row r="793" spans="1:7">
      <c r="A793">
        <v>791</v>
      </c>
      <c r="B793">
        <v>4215067.24522232</v>
      </c>
      <c r="C793">
        <v>1063288.85591951</v>
      </c>
      <c r="D793">
        <v>771152.538257676</v>
      </c>
      <c r="E793">
        <v>1498462.67630541</v>
      </c>
      <c r="F793">
        <v>348204.926116071</v>
      </c>
      <c r="G793">
        <v>533958.248623658</v>
      </c>
    </row>
    <row r="794" spans="1:7">
      <c r="A794">
        <v>792</v>
      </c>
      <c r="B794">
        <v>4215067.24525636</v>
      </c>
      <c r="C794">
        <v>1063288.3624329</v>
      </c>
      <c r="D794">
        <v>771152.597513517</v>
      </c>
      <c r="E794">
        <v>1498462.67630541</v>
      </c>
      <c r="F794">
        <v>348205.23180035</v>
      </c>
      <c r="G794">
        <v>533958.377204181</v>
      </c>
    </row>
    <row r="795" spans="1:7">
      <c r="A795">
        <v>793</v>
      </c>
      <c r="B795">
        <v>4215067.24522866</v>
      </c>
      <c r="C795">
        <v>1063287.65420732</v>
      </c>
      <c r="D795">
        <v>771152.917160718</v>
      </c>
      <c r="E795">
        <v>1498462.67630541</v>
      </c>
      <c r="F795">
        <v>348205.494786217</v>
      </c>
      <c r="G795">
        <v>533958.502768994</v>
      </c>
    </row>
    <row r="796" spans="1:7">
      <c r="A796">
        <v>794</v>
      </c>
      <c r="B796">
        <v>4215067.24513555</v>
      </c>
      <c r="C796">
        <v>1063288.29608346</v>
      </c>
      <c r="D796">
        <v>771152.74301337</v>
      </c>
      <c r="E796">
        <v>1498462.67630541</v>
      </c>
      <c r="F796">
        <v>348205.184597887</v>
      </c>
      <c r="G796">
        <v>533958.345135424</v>
      </c>
    </row>
    <row r="797" spans="1:7">
      <c r="A797">
        <v>795</v>
      </c>
      <c r="B797">
        <v>4215067.24520081</v>
      </c>
      <c r="C797">
        <v>1063290.17890527</v>
      </c>
      <c r="D797">
        <v>771152.030377113</v>
      </c>
      <c r="E797">
        <v>1498462.67630541</v>
      </c>
      <c r="F797">
        <v>348204.365113167</v>
      </c>
      <c r="G797">
        <v>533957.994499846</v>
      </c>
    </row>
    <row r="798" spans="1:7">
      <c r="A798">
        <v>796</v>
      </c>
      <c r="B798">
        <v>4215067.24516884</v>
      </c>
      <c r="C798">
        <v>1063287.37567826</v>
      </c>
      <c r="D798">
        <v>771153.086365106</v>
      </c>
      <c r="E798">
        <v>1498462.67630541</v>
      </c>
      <c r="F798">
        <v>348205.593004908</v>
      </c>
      <c r="G798">
        <v>533958.513815154</v>
      </c>
    </row>
    <row r="799" spans="1:7">
      <c r="A799">
        <v>797</v>
      </c>
      <c r="B799">
        <v>4215067.24522146</v>
      </c>
      <c r="C799">
        <v>1063288.65850124</v>
      </c>
      <c r="D799">
        <v>771152.756166826</v>
      </c>
      <c r="E799">
        <v>1498462.67630541</v>
      </c>
      <c r="F799">
        <v>348204.92244476</v>
      </c>
      <c r="G799">
        <v>533958.231803217</v>
      </c>
    </row>
    <row r="800" spans="1:7">
      <c r="A800">
        <v>798</v>
      </c>
      <c r="B800">
        <v>4215067.24514917</v>
      </c>
      <c r="C800">
        <v>1063289.0239838</v>
      </c>
      <c r="D800">
        <v>771152.531304723</v>
      </c>
      <c r="E800">
        <v>1498462.67630541</v>
      </c>
      <c r="F800">
        <v>348204.815034356</v>
      </c>
      <c r="G800">
        <v>533958.19852088</v>
      </c>
    </row>
    <row r="801" spans="1:7">
      <c r="A801">
        <v>799</v>
      </c>
      <c r="B801">
        <v>4215067.24515442</v>
      </c>
      <c r="C801">
        <v>1063288.90963376</v>
      </c>
      <c r="D801">
        <v>771152.550534861</v>
      </c>
      <c r="E801">
        <v>1498462.67630541</v>
      </c>
      <c r="F801">
        <v>348204.893896064</v>
      </c>
      <c r="G801">
        <v>533958.21478433</v>
      </c>
    </row>
    <row r="802" spans="1:7">
      <c r="A802">
        <v>800</v>
      </c>
      <c r="B802">
        <v>4215067.2451493</v>
      </c>
      <c r="C802">
        <v>1063287.44360239</v>
      </c>
      <c r="D802">
        <v>771152.970871389</v>
      </c>
      <c r="E802">
        <v>1498462.67630541</v>
      </c>
      <c r="F802">
        <v>348205.619065497</v>
      </c>
      <c r="G802">
        <v>533958.535304605</v>
      </c>
    </row>
    <row r="803" spans="1:7">
      <c r="A803">
        <v>801</v>
      </c>
      <c r="B803">
        <v>4215067.24512263</v>
      </c>
      <c r="C803">
        <v>1063287.72520804</v>
      </c>
      <c r="D803">
        <v>771153.152134218</v>
      </c>
      <c r="E803">
        <v>1498462.67630541</v>
      </c>
      <c r="F803">
        <v>348205.283031633</v>
      </c>
      <c r="G803">
        <v>533958.408443331</v>
      </c>
    </row>
    <row r="804" spans="1:7">
      <c r="A804">
        <v>802</v>
      </c>
      <c r="B804">
        <v>4215067.24510726</v>
      </c>
      <c r="C804">
        <v>1063288.2186834</v>
      </c>
      <c r="D804">
        <v>771152.921739873</v>
      </c>
      <c r="E804">
        <v>1498462.67630541</v>
      </c>
      <c r="F804">
        <v>348205.092201652</v>
      </c>
      <c r="G804">
        <v>533958.33617693</v>
      </c>
    </row>
    <row r="805" spans="1:7">
      <c r="A805">
        <v>803</v>
      </c>
      <c r="B805">
        <v>4215067.24504758</v>
      </c>
      <c r="C805">
        <v>1063289.79800761</v>
      </c>
      <c r="D805">
        <v>771152.364374627</v>
      </c>
      <c r="E805">
        <v>1498462.67630541</v>
      </c>
      <c r="F805">
        <v>348204.376350463</v>
      </c>
      <c r="G805">
        <v>533958.030009467</v>
      </c>
    </row>
    <row r="806" spans="1:7">
      <c r="A806">
        <v>804</v>
      </c>
      <c r="B806">
        <v>4215067.2450754</v>
      </c>
      <c r="C806">
        <v>1063290.49047739</v>
      </c>
      <c r="D806">
        <v>771152.137957359</v>
      </c>
      <c r="E806">
        <v>1498462.67630541</v>
      </c>
      <c r="F806">
        <v>348204.05087743</v>
      </c>
      <c r="G806">
        <v>533957.889457806</v>
      </c>
    </row>
    <row r="807" spans="1:7">
      <c r="A807">
        <v>805</v>
      </c>
      <c r="B807">
        <v>4215067.24500103</v>
      </c>
      <c r="C807">
        <v>1063291.79140839</v>
      </c>
      <c r="D807">
        <v>771151.718832772</v>
      </c>
      <c r="E807">
        <v>1498462.67630541</v>
      </c>
      <c r="F807">
        <v>348203.439446644</v>
      </c>
      <c r="G807">
        <v>533957.619007818</v>
      </c>
    </row>
    <row r="808" spans="1:7">
      <c r="A808">
        <v>806</v>
      </c>
      <c r="B808">
        <v>4215067.24496324</v>
      </c>
      <c r="C808">
        <v>1063292.61546513</v>
      </c>
      <c r="D808">
        <v>771151.446163219</v>
      </c>
      <c r="E808">
        <v>1498462.67630541</v>
      </c>
      <c r="F808">
        <v>348203.046413755</v>
      </c>
      <c r="G808">
        <v>533957.460615727</v>
      </c>
    </row>
    <row r="809" spans="1:7">
      <c r="A809">
        <v>807</v>
      </c>
      <c r="B809">
        <v>4215067.24496404</v>
      </c>
      <c r="C809">
        <v>1063289.95241706</v>
      </c>
      <c r="D809">
        <v>771152.257320708</v>
      </c>
      <c r="E809">
        <v>1498462.67630541</v>
      </c>
      <c r="F809">
        <v>348204.367533351</v>
      </c>
      <c r="G809">
        <v>533957.991387514</v>
      </c>
    </row>
    <row r="810" spans="1:7">
      <c r="A810">
        <v>808</v>
      </c>
      <c r="B810">
        <v>4215067.24495869</v>
      </c>
      <c r="C810">
        <v>1063293.59231574</v>
      </c>
      <c r="D810">
        <v>771151.137980649</v>
      </c>
      <c r="E810">
        <v>1498462.67630541</v>
      </c>
      <c r="F810">
        <v>348202.557189685</v>
      </c>
      <c r="G810">
        <v>533957.281167203</v>
      </c>
    </row>
    <row r="811" spans="1:7">
      <c r="A811">
        <v>809</v>
      </c>
      <c r="B811">
        <v>4215067.24503686</v>
      </c>
      <c r="C811">
        <v>1063293.63138344</v>
      </c>
      <c r="D811">
        <v>771151.070305774</v>
      </c>
      <c r="E811">
        <v>1498462.67630541</v>
      </c>
      <c r="F811">
        <v>348202.560383341</v>
      </c>
      <c r="G811">
        <v>533957.306658899</v>
      </c>
    </row>
    <row r="812" spans="1:7">
      <c r="A812">
        <v>810</v>
      </c>
      <c r="B812">
        <v>4215067.24500915</v>
      </c>
      <c r="C812">
        <v>1063294.88260031</v>
      </c>
      <c r="D812">
        <v>771150.745141183</v>
      </c>
      <c r="E812">
        <v>1498462.67630541</v>
      </c>
      <c r="F812">
        <v>348201.913924526</v>
      </c>
      <c r="G812">
        <v>533957.027037723</v>
      </c>
    </row>
    <row r="813" spans="1:7">
      <c r="A813">
        <v>811</v>
      </c>
      <c r="B813">
        <v>4215067.24497318</v>
      </c>
      <c r="C813">
        <v>1063291.37964394</v>
      </c>
      <c r="D813">
        <v>771151.81398294</v>
      </c>
      <c r="E813">
        <v>1498462.67630541</v>
      </c>
      <c r="F813">
        <v>348203.644964083</v>
      </c>
      <c r="G813">
        <v>533957.730076803</v>
      </c>
    </row>
    <row r="814" spans="1:7">
      <c r="A814">
        <v>812</v>
      </c>
      <c r="B814">
        <v>4215067.24495661</v>
      </c>
      <c r="C814">
        <v>1063292.88657119</v>
      </c>
      <c r="D814">
        <v>771151.432339543</v>
      </c>
      <c r="E814">
        <v>1498462.67630541</v>
      </c>
      <c r="F814">
        <v>348202.842574707</v>
      </c>
      <c r="G814">
        <v>533957.407165757</v>
      </c>
    </row>
    <row r="815" spans="1:7">
      <c r="A815">
        <v>813</v>
      </c>
      <c r="B815">
        <v>4215067.24498714</v>
      </c>
      <c r="C815">
        <v>1063293.76221589</v>
      </c>
      <c r="D815">
        <v>771151.182568114</v>
      </c>
      <c r="E815">
        <v>1498462.67630541</v>
      </c>
      <c r="F815">
        <v>348202.431994887</v>
      </c>
      <c r="G815">
        <v>533957.191902839</v>
      </c>
    </row>
    <row r="816" spans="1:7">
      <c r="A816">
        <v>814</v>
      </c>
      <c r="B816">
        <v>4215067.24498826</v>
      </c>
      <c r="C816">
        <v>1063292.30652856</v>
      </c>
      <c r="D816">
        <v>771151.65538325</v>
      </c>
      <c r="E816">
        <v>1498462.67630541</v>
      </c>
      <c r="F816">
        <v>348203.089891682</v>
      </c>
      <c r="G816">
        <v>533957.516879361</v>
      </c>
    </row>
    <row r="817" spans="1:7">
      <c r="A817">
        <v>815</v>
      </c>
      <c r="B817">
        <v>4215067.2449402</v>
      </c>
      <c r="C817">
        <v>1063293.32824627</v>
      </c>
      <c r="D817">
        <v>771151.276331424</v>
      </c>
      <c r="E817">
        <v>1498462.67630541</v>
      </c>
      <c r="F817">
        <v>348202.647408886</v>
      </c>
      <c r="G817">
        <v>533957.316648217</v>
      </c>
    </row>
    <row r="818" spans="1:7">
      <c r="A818">
        <v>816</v>
      </c>
      <c r="B818">
        <v>4215067.24493653</v>
      </c>
      <c r="C818">
        <v>1063292.35773024</v>
      </c>
      <c r="D818">
        <v>771151.588098453</v>
      </c>
      <c r="E818">
        <v>1498462.67630541</v>
      </c>
      <c r="F818">
        <v>348203.105414914</v>
      </c>
      <c r="G818">
        <v>533957.517387519</v>
      </c>
    </row>
    <row r="819" spans="1:7">
      <c r="A819">
        <v>817</v>
      </c>
      <c r="B819">
        <v>4215067.24504874</v>
      </c>
      <c r="C819">
        <v>1063292.24910824</v>
      </c>
      <c r="D819">
        <v>771151.745523844</v>
      </c>
      <c r="E819">
        <v>1498462.67630541</v>
      </c>
      <c r="F819">
        <v>348203.046507455</v>
      </c>
      <c r="G819">
        <v>533957.527603791</v>
      </c>
    </row>
    <row r="820" spans="1:7">
      <c r="A820">
        <v>818</v>
      </c>
      <c r="B820">
        <v>4215067.24498551</v>
      </c>
      <c r="C820">
        <v>1063292.41756788</v>
      </c>
      <c r="D820">
        <v>771151.580715433</v>
      </c>
      <c r="E820">
        <v>1498462.67630541</v>
      </c>
      <c r="F820">
        <v>348203.064156585</v>
      </c>
      <c r="G820">
        <v>533957.506240204</v>
      </c>
    </row>
    <row r="821" spans="1:7">
      <c r="A821">
        <v>819</v>
      </c>
      <c r="B821">
        <v>4215067.24489903</v>
      </c>
      <c r="C821">
        <v>1063292.81936346</v>
      </c>
      <c r="D821">
        <v>771151.532970683</v>
      </c>
      <c r="E821">
        <v>1498462.67630541</v>
      </c>
      <c r="F821">
        <v>348202.832398945</v>
      </c>
      <c r="G821">
        <v>533957.383860541</v>
      </c>
    </row>
    <row r="822" spans="1:7">
      <c r="A822">
        <v>820</v>
      </c>
      <c r="B822">
        <v>4215067.24493682</v>
      </c>
      <c r="C822">
        <v>1063293.37024554</v>
      </c>
      <c r="D822">
        <v>771151.350382894</v>
      </c>
      <c r="E822">
        <v>1498462.67630541</v>
      </c>
      <c r="F822">
        <v>348202.578400419</v>
      </c>
      <c r="G822">
        <v>533957.269602556</v>
      </c>
    </row>
    <row r="823" spans="1:7">
      <c r="A823">
        <v>821</v>
      </c>
      <c r="B823">
        <v>4215067.24495066</v>
      </c>
      <c r="C823">
        <v>1063291.65370443</v>
      </c>
      <c r="D823">
        <v>771151.701664602</v>
      </c>
      <c r="E823">
        <v>1498462.67630541</v>
      </c>
      <c r="F823">
        <v>348203.540155715</v>
      </c>
      <c r="G823">
        <v>533957.673120505</v>
      </c>
    </row>
    <row r="824" spans="1:7">
      <c r="A824">
        <v>822</v>
      </c>
      <c r="B824">
        <v>4215067.24490757</v>
      </c>
      <c r="C824">
        <v>1063293.49044971</v>
      </c>
      <c r="D824">
        <v>771151.276504702</v>
      </c>
      <c r="E824">
        <v>1498462.67630541</v>
      </c>
      <c r="F824">
        <v>348202.545435267</v>
      </c>
      <c r="G824">
        <v>533957.256212482</v>
      </c>
    </row>
    <row r="825" spans="1:7">
      <c r="A825">
        <v>823</v>
      </c>
      <c r="B825">
        <v>4215067.24494971</v>
      </c>
      <c r="C825">
        <v>1063294.6426296</v>
      </c>
      <c r="D825">
        <v>771150.855841517</v>
      </c>
      <c r="E825">
        <v>1498462.67630541</v>
      </c>
      <c r="F825">
        <v>348202.030064362</v>
      </c>
      <c r="G825">
        <v>533957.040108818</v>
      </c>
    </row>
    <row r="826" spans="1:7">
      <c r="A826">
        <v>824</v>
      </c>
      <c r="B826">
        <v>4215067.24496695</v>
      </c>
      <c r="C826">
        <v>1063292.26214378</v>
      </c>
      <c r="D826">
        <v>771151.722588373</v>
      </c>
      <c r="E826">
        <v>1498462.67630541</v>
      </c>
      <c r="F826">
        <v>348203.089213578</v>
      </c>
      <c r="G826">
        <v>533957.494715819</v>
      </c>
    </row>
    <row r="827" spans="1:7">
      <c r="A827">
        <v>825</v>
      </c>
      <c r="B827">
        <v>4215067.24492358</v>
      </c>
      <c r="C827">
        <v>1063291.34930894</v>
      </c>
      <c r="D827">
        <v>771152.096309978</v>
      </c>
      <c r="E827">
        <v>1498462.67630541</v>
      </c>
      <c r="F827">
        <v>348203.483846946</v>
      </c>
      <c r="G827">
        <v>533957.639152308</v>
      </c>
    </row>
    <row r="828" spans="1:7">
      <c r="A828">
        <v>826</v>
      </c>
      <c r="B828">
        <v>4215067.24490002</v>
      </c>
      <c r="C828">
        <v>1063291.70229093</v>
      </c>
      <c r="D828">
        <v>771151.843733979</v>
      </c>
      <c r="E828">
        <v>1498462.67630541</v>
      </c>
      <c r="F828">
        <v>348203.400713746</v>
      </c>
      <c r="G828">
        <v>533957.621855956</v>
      </c>
    </row>
    <row r="829" spans="1:7">
      <c r="A829">
        <v>827</v>
      </c>
      <c r="B829">
        <v>4215067.24491494</v>
      </c>
      <c r="C829">
        <v>1063292.70103164</v>
      </c>
      <c r="D829">
        <v>771151.534766587</v>
      </c>
      <c r="E829">
        <v>1498462.67630541</v>
      </c>
      <c r="F829">
        <v>348202.902127276</v>
      </c>
      <c r="G829">
        <v>533957.430684024</v>
      </c>
    </row>
    <row r="830" spans="1:7">
      <c r="A830">
        <v>828</v>
      </c>
      <c r="B830">
        <v>4215067.24490394</v>
      </c>
      <c r="C830">
        <v>1063293.2735961</v>
      </c>
      <c r="D830">
        <v>771151.255167509</v>
      </c>
      <c r="E830">
        <v>1498462.67630541</v>
      </c>
      <c r="F830">
        <v>348202.713138118</v>
      </c>
      <c r="G830">
        <v>533957.326696804</v>
      </c>
    </row>
    <row r="831" spans="1:7">
      <c r="A831">
        <v>829</v>
      </c>
      <c r="B831">
        <v>4215067.24492801</v>
      </c>
      <c r="C831">
        <v>1063292.20337479</v>
      </c>
      <c r="D831">
        <v>771151.768472616</v>
      </c>
      <c r="E831">
        <v>1498462.67630541</v>
      </c>
      <c r="F831">
        <v>348203.120525438</v>
      </c>
      <c r="G831">
        <v>533957.476249749</v>
      </c>
    </row>
    <row r="832" spans="1:7">
      <c r="A832">
        <v>830</v>
      </c>
      <c r="B832">
        <v>4215067.24490827</v>
      </c>
      <c r="C832">
        <v>1063291.77439101</v>
      </c>
      <c r="D832">
        <v>771151.888615993</v>
      </c>
      <c r="E832">
        <v>1498462.67630541</v>
      </c>
      <c r="F832">
        <v>348203.314539603</v>
      </c>
      <c r="G832">
        <v>533957.59105625</v>
      </c>
    </row>
    <row r="833" spans="1:7">
      <c r="A833">
        <v>831</v>
      </c>
      <c r="B833">
        <v>4215067.24491488</v>
      </c>
      <c r="C833">
        <v>1063292.644375</v>
      </c>
      <c r="D833">
        <v>771151.605548261</v>
      </c>
      <c r="E833">
        <v>1498462.67630541</v>
      </c>
      <c r="F833">
        <v>348202.915314587</v>
      </c>
      <c r="G833">
        <v>533957.403371625</v>
      </c>
    </row>
    <row r="834" spans="1:7">
      <c r="A834">
        <v>832</v>
      </c>
      <c r="B834">
        <v>4215067.24490407</v>
      </c>
      <c r="C834">
        <v>1063292.12788911</v>
      </c>
      <c r="D834">
        <v>771151.736763417</v>
      </c>
      <c r="E834">
        <v>1498462.67630541</v>
      </c>
      <c r="F834">
        <v>348203.170841849</v>
      </c>
      <c r="G834">
        <v>533957.53310428</v>
      </c>
    </row>
    <row r="835" spans="1:7">
      <c r="A835">
        <v>833</v>
      </c>
      <c r="B835">
        <v>4215067.24492395</v>
      </c>
      <c r="C835">
        <v>1063291.09116968</v>
      </c>
      <c r="D835">
        <v>771152.144209545</v>
      </c>
      <c r="E835">
        <v>1498462.67630541</v>
      </c>
      <c r="F835">
        <v>348203.622366382</v>
      </c>
      <c r="G835">
        <v>533957.71087293</v>
      </c>
    </row>
    <row r="836" spans="1:7">
      <c r="A836">
        <v>834</v>
      </c>
      <c r="B836">
        <v>4215067.24489078</v>
      </c>
      <c r="C836">
        <v>1063292.44208428</v>
      </c>
      <c r="D836">
        <v>771151.599415455</v>
      </c>
      <c r="E836">
        <v>1498462.67630541</v>
      </c>
      <c r="F836">
        <v>348203.04667759</v>
      </c>
      <c r="G836">
        <v>533957.480408043</v>
      </c>
    </row>
    <row r="837" spans="1:7">
      <c r="A837">
        <v>835</v>
      </c>
      <c r="B837">
        <v>4215067.24491121</v>
      </c>
      <c r="C837">
        <v>1063294.09085883</v>
      </c>
      <c r="D837">
        <v>771151.09788616</v>
      </c>
      <c r="E837">
        <v>1498462.67630541</v>
      </c>
      <c r="F837">
        <v>348202.235173654</v>
      </c>
      <c r="G837">
        <v>533957.144687159</v>
      </c>
    </row>
    <row r="838" spans="1:7">
      <c r="A838">
        <v>836</v>
      </c>
      <c r="B838">
        <v>4215067.24489088</v>
      </c>
      <c r="C838">
        <v>1063293.29384061</v>
      </c>
      <c r="D838">
        <v>771151.372087276</v>
      </c>
      <c r="E838">
        <v>1498462.67630541</v>
      </c>
      <c r="F838">
        <v>348202.62008891</v>
      </c>
      <c r="G838">
        <v>533957.282568673</v>
      </c>
    </row>
    <row r="839" spans="1:7">
      <c r="A839">
        <v>837</v>
      </c>
      <c r="B839">
        <v>4215067.24489958</v>
      </c>
      <c r="C839">
        <v>1063291.11092135</v>
      </c>
      <c r="D839">
        <v>771151.819752696</v>
      </c>
      <c r="E839">
        <v>1498462.67630541</v>
      </c>
      <c r="F839">
        <v>348203.850402825</v>
      </c>
      <c r="G839">
        <v>533957.787517303</v>
      </c>
    </row>
    <row r="840" spans="1:7">
      <c r="A840">
        <v>838</v>
      </c>
      <c r="B840">
        <v>4215067.2448896</v>
      </c>
      <c r="C840">
        <v>1063291.33721037</v>
      </c>
      <c r="D840">
        <v>771151.939530254</v>
      </c>
      <c r="E840">
        <v>1498462.67630541</v>
      </c>
      <c r="F840">
        <v>348203.595272068</v>
      </c>
      <c r="G840">
        <v>533957.696571494</v>
      </c>
    </row>
    <row r="841" spans="1:7">
      <c r="A841">
        <v>839</v>
      </c>
      <c r="B841">
        <v>4215067.24491469</v>
      </c>
      <c r="C841">
        <v>1063292.01253437</v>
      </c>
      <c r="D841">
        <v>771151.73366455</v>
      </c>
      <c r="E841">
        <v>1498462.67630541</v>
      </c>
      <c r="F841">
        <v>348203.26036687</v>
      </c>
      <c r="G841">
        <v>533957.562043494</v>
      </c>
    </row>
    <row r="842" spans="1:7">
      <c r="A842">
        <v>840</v>
      </c>
      <c r="B842">
        <v>4215067.24490393</v>
      </c>
      <c r="C842">
        <v>1063292.90453488</v>
      </c>
      <c r="D842">
        <v>771151.407065617</v>
      </c>
      <c r="E842">
        <v>1498462.67630541</v>
      </c>
      <c r="F842">
        <v>348202.857467512</v>
      </c>
      <c r="G842">
        <v>533957.399530514</v>
      </c>
    </row>
    <row r="843" spans="1:7">
      <c r="A843">
        <v>841</v>
      </c>
      <c r="B843">
        <v>4215067.24490577</v>
      </c>
      <c r="C843">
        <v>1063291.59802092</v>
      </c>
      <c r="D843">
        <v>771151.874598354</v>
      </c>
      <c r="E843">
        <v>1498462.67630541</v>
      </c>
      <c r="F843">
        <v>348203.457237828</v>
      </c>
      <c r="G843">
        <v>533957.638743252</v>
      </c>
    </row>
    <row r="844" spans="1:7">
      <c r="A844">
        <v>842</v>
      </c>
      <c r="B844">
        <v>4215067.2448903</v>
      </c>
      <c r="C844">
        <v>1063290.33353118</v>
      </c>
      <c r="D844">
        <v>771152.267240079</v>
      </c>
      <c r="E844">
        <v>1498462.67630541</v>
      </c>
      <c r="F844">
        <v>348204.071964315</v>
      </c>
      <c r="G844">
        <v>533957.89584932</v>
      </c>
    </row>
    <row r="845" spans="1:7">
      <c r="A845">
        <v>843</v>
      </c>
      <c r="B845">
        <v>4215067.24489922</v>
      </c>
      <c r="C845">
        <v>1063291.41711583</v>
      </c>
      <c r="D845">
        <v>771151.942432092</v>
      </c>
      <c r="E845">
        <v>1498462.67630541</v>
      </c>
      <c r="F845">
        <v>348203.52831486</v>
      </c>
      <c r="G845">
        <v>533957.680731026</v>
      </c>
    </row>
    <row r="846" spans="1:7">
      <c r="A846">
        <v>844</v>
      </c>
      <c r="B846">
        <v>4215067.24488365</v>
      </c>
      <c r="C846">
        <v>1063290.56012293</v>
      </c>
      <c r="D846">
        <v>771152.196941178</v>
      </c>
      <c r="E846">
        <v>1498462.67630541</v>
      </c>
      <c r="F846">
        <v>348203.958469832</v>
      </c>
      <c r="G846">
        <v>533957.853044299</v>
      </c>
    </row>
    <row r="847" spans="1:7">
      <c r="A847">
        <v>845</v>
      </c>
      <c r="B847">
        <v>4215067.24488897</v>
      </c>
      <c r="C847">
        <v>1063290.60822098</v>
      </c>
      <c r="D847">
        <v>771152.177929632</v>
      </c>
      <c r="E847">
        <v>1498462.67630541</v>
      </c>
      <c r="F847">
        <v>348203.938497668</v>
      </c>
      <c r="G847">
        <v>533957.843935273</v>
      </c>
    </row>
    <row r="848" spans="1:7">
      <c r="A848">
        <v>846</v>
      </c>
      <c r="B848">
        <v>4215067.24488478</v>
      </c>
      <c r="C848">
        <v>1063289.39974525</v>
      </c>
      <c r="D848">
        <v>771152.535919969</v>
      </c>
      <c r="E848">
        <v>1498462.67630541</v>
      </c>
      <c r="F848">
        <v>348204.534142017</v>
      </c>
      <c r="G848">
        <v>533958.098772133</v>
      </c>
    </row>
    <row r="849" spans="1:7">
      <c r="A849">
        <v>847</v>
      </c>
      <c r="B849">
        <v>4215067.24488539</v>
      </c>
      <c r="C849">
        <v>1063290.80782408</v>
      </c>
      <c r="D849">
        <v>771152.125902214</v>
      </c>
      <c r="E849">
        <v>1498462.67630541</v>
      </c>
      <c r="F849">
        <v>348203.831825902</v>
      </c>
      <c r="G849">
        <v>533957.803027779</v>
      </c>
    </row>
    <row r="850" spans="1:7">
      <c r="A850">
        <v>848</v>
      </c>
      <c r="B850">
        <v>4215067.24486931</v>
      </c>
      <c r="C850">
        <v>1063290.09750332</v>
      </c>
      <c r="D850">
        <v>771152.232439602</v>
      </c>
      <c r="E850">
        <v>1498462.67630541</v>
      </c>
      <c r="F850">
        <v>348204.262848696</v>
      </c>
      <c r="G850">
        <v>533957.975772282</v>
      </c>
    </row>
    <row r="851" spans="1:7">
      <c r="A851">
        <v>849</v>
      </c>
      <c r="B851">
        <v>4215067.24487749</v>
      </c>
      <c r="C851">
        <v>1063290.40832009</v>
      </c>
      <c r="D851">
        <v>771152.111783789</v>
      </c>
      <c r="E851">
        <v>1498462.67630541</v>
      </c>
      <c r="F851">
        <v>348204.125140938</v>
      </c>
      <c r="G851">
        <v>533957.923327266</v>
      </c>
    </row>
    <row r="852" spans="1:7">
      <c r="A852">
        <v>850</v>
      </c>
      <c r="B852">
        <v>4215067.24484927</v>
      </c>
      <c r="C852">
        <v>1063290.72665079</v>
      </c>
      <c r="D852">
        <v>771151.992271031</v>
      </c>
      <c r="E852">
        <v>1498462.67630541</v>
      </c>
      <c r="F852">
        <v>348203.998990241</v>
      </c>
      <c r="G852">
        <v>533957.850631803</v>
      </c>
    </row>
    <row r="853" spans="1:7">
      <c r="A853">
        <v>851</v>
      </c>
      <c r="B853">
        <v>4215067.24485821</v>
      </c>
      <c r="C853">
        <v>1063290.74349374</v>
      </c>
      <c r="D853">
        <v>771151.976169221</v>
      </c>
      <c r="E853">
        <v>1498462.67630541</v>
      </c>
      <c r="F853">
        <v>348203.99639724</v>
      </c>
      <c r="G853">
        <v>533957.852492602</v>
      </c>
    </row>
    <row r="854" spans="1:7">
      <c r="A854">
        <v>852</v>
      </c>
      <c r="B854">
        <v>4215067.24483289</v>
      </c>
      <c r="C854">
        <v>1063289.50478642</v>
      </c>
      <c r="D854">
        <v>771152.441658152</v>
      </c>
      <c r="E854">
        <v>1498462.67630541</v>
      </c>
      <c r="F854">
        <v>348204.551907447</v>
      </c>
      <c r="G854">
        <v>533958.070175455</v>
      </c>
    </row>
    <row r="855" spans="1:7">
      <c r="A855">
        <v>853</v>
      </c>
      <c r="B855">
        <v>4215067.24483494</v>
      </c>
      <c r="C855">
        <v>1063289.4791439</v>
      </c>
      <c r="D855">
        <v>771152.455512318</v>
      </c>
      <c r="E855">
        <v>1498462.67630541</v>
      </c>
      <c r="F855">
        <v>348204.564089079</v>
      </c>
      <c r="G855">
        <v>533958.069784236</v>
      </c>
    </row>
    <row r="856" spans="1:7">
      <c r="A856">
        <v>854</v>
      </c>
      <c r="B856">
        <v>4215067.24483099</v>
      </c>
      <c r="C856">
        <v>1063289.38115898</v>
      </c>
      <c r="D856">
        <v>771152.500600694</v>
      </c>
      <c r="E856">
        <v>1498462.67630541</v>
      </c>
      <c r="F856">
        <v>348204.60237019</v>
      </c>
      <c r="G856">
        <v>533958.084395713</v>
      </c>
    </row>
    <row r="857" spans="1:7">
      <c r="A857">
        <v>855</v>
      </c>
      <c r="B857">
        <v>4215067.24482259</v>
      </c>
      <c r="C857">
        <v>1063289.85361621</v>
      </c>
      <c r="D857">
        <v>771152.352303348</v>
      </c>
      <c r="E857">
        <v>1498462.67630541</v>
      </c>
      <c r="F857">
        <v>348204.373916058</v>
      </c>
      <c r="G857">
        <v>533957.988681564</v>
      </c>
    </row>
    <row r="858" spans="1:7">
      <c r="A858">
        <v>856</v>
      </c>
      <c r="B858">
        <v>4215067.24483757</v>
      </c>
      <c r="C858">
        <v>1063288.49515508</v>
      </c>
      <c r="D858">
        <v>771152.76998444</v>
      </c>
      <c r="E858">
        <v>1498462.67630541</v>
      </c>
      <c r="F858">
        <v>348205.04757052</v>
      </c>
      <c r="G858">
        <v>533958.255822115</v>
      </c>
    </row>
    <row r="859" spans="1:7">
      <c r="A859">
        <v>857</v>
      </c>
      <c r="B859">
        <v>4215067.2448462</v>
      </c>
      <c r="C859">
        <v>1063290.23256194</v>
      </c>
      <c r="D859">
        <v>771152.282392526</v>
      </c>
      <c r="E859">
        <v>1498462.67630541</v>
      </c>
      <c r="F859">
        <v>348204.151435916</v>
      </c>
      <c r="G859">
        <v>533957.902150406</v>
      </c>
    </row>
    <row r="860" spans="1:7">
      <c r="A860">
        <v>858</v>
      </c>
      <c r="B860">
        <v>4215067.24482674</v>
      </c>
      <c r="C860">
        <v>1063289.59908001</v>
      </c>
      <c r="D860">
        <v>771152.388598916</v>
      </c>
      <c r="E860">
        <v>1498462.67630541</v>
      </c>
      <c r="F860">
        <v>348204.544764825</v>
      </c>
      <c r="G860">
        <v>533958.036077584</v>
      </c>
    </row>
    <row r="861" spans="1:7">
      <c r="A861">
        <v>859</v>
      </c>
      <c r="B861">
        <v>4215067.24482385</v>
      </c>
      <c r="C861">
        <v>1063290.46272412</v>
      </c>
      <c r="D861">
        <v>771152.11907258</v>
      </c>
      <c r="E861">
        <v>1498462.67630541</v>
      </c>
      <c r="F861">
        <v>348204.109348097</v>
      </c>
      <c r="G861">
        <v>533957.877373635</v>
      </c>
    </row>
    <row r="862" spans="1:7">
      <c r="A862">
        <v>860</v>
      </c>
      <c r="B862">
        <v>4215067.24481112</v>
      </c>
      <c r="C862">
        <v>1063290.79057243</v>
      </c>
      <c r="D862">
        <v>771152.013822899</v>
      </c>
      <c r="E862">
        <v>1498462.67630541</v>
      </c>
      <c r="F862">
        <v>348203.947335958</v>
      </c>
      <c r="G862">
        <v>533957.816774422</v>
      </c>
    </row>
    <row r="863" spans="1:7">
      <c r="A863">
        <v>861</v>
      </c>
      <c r="B863">
        <v>4215067.244823</v>
      </c>
      <c r="C863">
        <v>1063291.19932452</v>
      </c>
      <c r="D863">
        <v>771151.867249326</v>
      </c>
      <c r="E863">
        <v>1498462.67630541</v>
      </c>
      <c r="F863">
        <v>348203.766147802</v>
      </c>
      <c r="G863">
        <v>533957.735795949</v>
      </c>
    </row>
    <row r="864" spans="1:7">
      <c r="A864">
        <v>862</v>
      </c>
      <c r="B864">
        <v>4215067.24481626</v>
      </c>
      <c r="C864">
        <v>1063291.15302236</v>
      </c>
      <c r="D864">
        <v>771151.933017702</v>
      </c>
      <c r="E864">
        <v>1498462.67630541</v>
      </c>
      <c r="F864">
        <v>348203.752669401</v>
      </c>
      <c r="G864">
        <v>533957.729801392</v>
      </c>
    </row>
    <row r="865" spans="1:7">
      <c r="A865">
        <v>863</v>
      </c>
      <c r="B865">
        <v>4215067.24481782</v>
      </c>
      <c r="C865">
        <v>1063291.31682104</v>
      </c>
      <c r="D865">
        <v>771151.820588</v>
      </c>
      <c r="E865">
        <v>1498462.67630541</v>
      </c>
      <c r="F865">
        <v>348203.713473693</v>
      </c>
      <c r="G865">
        <v>533957.717629674</v>
      </c>
    </row>
    <row r="866" spans="1:7">
      <c r="A866">
        <v>864</v>
      </c>
      <c r="B866">
        <v>4215067.24481319</v>
      </c>
      <c r="C866">
        <v>1063290.83043696</v>
      </c>
      <c r="D866">
        <v>771151.945012002</v>
      </c>
      <c r="E866">
        <v>1498462.67630541</v>
      </c>
      <c r="F866">
        <v>348203.976488482</v>
      </c>
      <c r="G866">
        <v>533957.816570337</v>
      </c>
    </row>
    <row r="867" spans="1:7">
      <c r="A867">
        <v>865</v>
      </c>
      <c r="B867">
        <v>4215067.24481834</v>
      </c>
      <c r="C867">
        <v>1063290.36627082</v>
      </c>
      <c r="D867">
        <v>771152.127007214</v>
      </c>
      <c r="E867">
        <v>1498462.67630541</v>
      </c>
      <c r="F867">
        <v>348204.15985229</v>
      </c>
      <c r="G867">
        <v>533957.915382608</v>
      </c>
    </row>
    <row r="868" spans="1:7">
      <c r="A868">
        <v>866</v>
      </c>
      <c r="B868">
        <v>4215067.24482311</v>
      </c>
      <c r="C868">
        <v>1063290.74714373</v>
      </c>
      <c r="D868">
        <v>771151.996877983</v>
      </c>
      <c r="E868">
        <v>1498462.67630541</v>
      </c>
      <c r="F868">
        <v>348203.992271959</v>
      </c>
      <c r="G868">
        <v>533957.832224031</v>
      </c>
    </row>
    <row r="869" spans="1:7">
      <c r="A869">
        <v>867</v>
      </c>
      <c r="B869">
        <v>4215067.2448244</v>
      </c>
      <c r="C869">
        <v>1063290.24799922</v>
      </c>
      <c r="D869">
        <v>771152.181405707</v>
      </c>
      <c r="E869">
        <v>1498462.67630541</v>
      </c>
      <c r="F869">
        <v>348204.216432242</v>
      </c>
      <c r="G869">
        <v>533957.922681823</v>
      </c>
    </row>
    <row r="870" spans="1:7">
      <c r="A870">
        <v>868</v>
      </c>
      <c r="B870">
        <v>4215067.24481967</v>
      </c>
      <c r="C870">
        <v>1063290.60435578</v>
      </c>
      <c r="D870">
        <v>771152.080308399</v>
      </c>
      <c r="E870">
        <v>1498462.67630541</v>
      </c>
      <c r="F870">
        <v>348204.036796861</v>
      </c>
      <c r="G870">
        <v>533957.847053222</v>
      </c>
    </row>
    <row r="871" spans="1:7">
      <c r="A871">
        <v>869</v>
      </c>
      <c r="B871">
        <v>4215067.2448214</v>
      </c>
      <c r="C871">
        <v>1063291.29498701</v>
      </c>
      <c r="D871">
        <v>771151.850184186</v>
      </c>
      <c r="E871">
        <v>1498462.67630541</v>
      </c>
      <c r="F871">
        <v>348203.706717199</v>
      </c>
      <c r="G871">
        <v>533957.716627597</v>
      </c>
    </row>
    <row r="872" spans="1:7">
      <c r="A872">
        <v>870</v>
      </c>
      <c r="B872">
        <v>4215067.24482496</v>
      </c>
      <c r="C872">
        <v>1063290.47006951</v>
      </c>
      <c r="D872">
        <v>771152.155304534</v>
      </c>
      <c r="E872">
        <v>1498462.67630541</v>
      </c>
      <c r="F872">
        <v>348204.059422643</v>
      </c>
      <c r="G872">
        <v>533957.88372287</v>
      </c>
    </row>
    <row r="873" spans="1:7">
      <c r="A873">
        <v>871</v>
      </c>
      <c r="B873">
        <v>4215067.24482265</v>
      </c>
      <c r="C873">
        <v>1063291.4476339</v>
      </c>
      <c r="D873">
        <v>771151.818048578</v>
      </c>
      <c r="E873">
        <v>1498462.67630541</v>
      </c>
      <c r="F873">
        <v>348203.624170007</v>
      </c>
      <c r="G873">
        <v>533957.678664764</v>
      </c>
    </row>
    <row r="874" spans="1:7">
      <c r="A874">
        <v>872</v>
      </c>
      <c r="B874">
        <v>4215067.24480947</v>
      </c>
      <c r="C874">
        <v>1063291.08190862</v>
      </c>
      <c r="D874">
        <v>771151.896055527</v>
      </c>
      <c r="E874">
        <v>1498462.67630541</v>
      </c>
      <c r="F874">
        <v>348203.828296211</v>
      </c>
      <c r="G874">
        <v>533957.762243702</v>
      </c>
    </row>
    <row r="875" spans="1:7">
      <c r="A875">
        <v>873</v>
      </c>
      <c r="B875">
        <v>4215067.24480948</v>
      </c>
      <c r="C875">
        <v>1063290.86137591</v>
      </c>
      <c r="D875">
        <v>771151.957683961</v>
      </c>
      <c r="E875">
        <v>1498462.67630541</v>
      </c>
      <c r="F875">
        <v>348203.942482875</v>
      </c>
      <c r="G875">
        <v>533957.806961327</v>
      </c>
    </row>
    <row r="876" spans="1:7">
      <c r="A876">
        <v>874</v>
      </c>
      <c r="B876">
        <v>4215067.2448067</v>
      </c>
      <c r="C876">
        <v>1063291.11906653</v>
      </c>
      <c r="D876">
        <v>771151.87061625</v>
      </c>
      <c r="E876">
        <v>1498462.67630541</v>
      </c>
      <c r="F876">
        <v>348203.822031615</v>
      </c>
      <c r="G876">
        <v>533957.756786897</v>
      </c>
    </row>
    <row r="877" spans="1:7">
      <c r="A877">
        <v>875</v>
      </c>
      <c r="B877">
        <v>4215067.24480612</v>
      </c>
      <c r="C877">
        <v>1063291.0882436</v>
      </c>
      <c r="D877">
        <v>771151.936771038</v>
      </c>
      <c r="E877">
        <v>1498462.67630541</v>
      </c>
      <c r="F877">
        <v>348203.798298066</v>
      </c>
      <c r="G877">
        <v>533957.745188005</v>
      </c>
    </row>
    <row r="878" spans="1:7">
      <c r="A878">
        <v>876</v>
      </c>
      <c r="B878">
        <v>4215067.2447925</v>
      </c>
      <c r="C878">
        <v>1063291.4749806</v>
      </c>
      <c r="D878">
        <v>771151.839212365</v>
      </c>
      <c r="E878">
        <v>1498462.67630541</v>
      </c>
      <c r="F878">
        <v>348203.591205874</v>
      </c>
      <c r="G878">
        <v>533957.663088253</v>
      </c>
    </row>
    <row r="879" spans="1:7">
      <c r="A879">
        <v>877</v>
      </c>
      <c r="B879">
        <v>4215067.24479617</v>
      </c>
      <c r="C879">
        <v>1063291.25295868</v>
      </c>
      <c r="D879">
        <v>771151.93118399</v>
      </c>
      <c r="E879">
        <v>1498462.67630541</v>
      </c>
      <c r="F879">
        <v>348203.680985779</v>
      </c>
      <c r="G879">
        <v>533957.703362308</v>
      </c>
    </row>
    <row r="880" spans="1:7">
      <c r="A880">
        <v>878</v>
      </c>
      <c r="B880">
        <v>4215067.24479451</v>
      </c>
      <c r="C880">
        <v>1063290.49657741</v>
      </c>
      <c r="D880">
        <v>771152.149911764</v>
      </c>
      <c r="E880">
        <v>1498462.67630541</v>
      </c>
      <c r="F880">
        <v>348204.056057084</v>
      </c>
      <c r="G880">
        <v>533957.865942845</v>
      </c>
    </row>
    <row r="881" spans="1:7">
      <c r="A881">
        <v>879</v>
      </c>
      <c r="B881">
        <v>4215067.24479069</v>
      </c>
      <c r="C881">
        <v>1063291.64858692</v>
      </c>
      <c r="D881">
        <v>771151.771071865</v>
      </c>
      <c r="E881">
        <v>1498462.67630541</v>
      </c>
      <c r="F881">
        <v>348203.512083847</v>
      </c>
      <c r="G881">
        <v>533957.636742648</v>
      </c>
    </row>
    <row r="882" spans="1:7">
      <c r="A882">
        <v>880</v>
      </c>
      <c r="B882">
        <v>4215067.24480413</v>
      </c>
      <c r="C882">
        <v>1063292.5350513</v>
      </c>
      <c r="D882">
        <v>771151.418123957</v>
      </c>
      <c r="E882">
        <v>1498462.67630541</v>
      </c>
      <c r="F882">
        <v>348203.132166576</v>
      </c>
      <c r="G882">
        <v>533957.483156894</v>
      </c>
    </row>
    <row r="883" spans="1:7">
      <c r="A883">
        <v>881</v>
      </c>
      <c r="B883">
        <v>4215067.24480313</v>
      </c>
      <c r="C883">
        <v>1063291.50684225</v>
      </c>
      <c r="D883">
        <v>771151.825095734</v>
      </c>
      <c r="E883">
        <v>1498462.67630541</v>
      </c>
      <c r="F883">
        <v>348203.576898549</v>
      </c>
      <c r="G883">
        <v>533957.659661187</v>
      </c>
    </row>
    <row r="884" spans="1:7">
      <c r="A884">
        <v>882</v>
      </c>
      <c r="B884">
        <v>4215067.2447877</v>
      </c>
      <c r="C884">
        <v>1063290.07758098</v>
      </c>
      <c r="D884">
        <v>771152.241662335</v>
      </c>
      <c r="E884">
        <v>1498462.67630541</v>
      </c>
      <c r="F884">
        <v>348204.298046373</v>
      </c>
      <c r="G884">
        <v>533957.951192593</v>
      </c>
    </row>
    <row r="885" spans="1:7">
      <c r="A885">
        <v>883</v>
      </c>
      <c r="B885">
        <v>4215067.24478154</v>
      </c>
      <c r="C885">
        <v>1063289.86927119</v>
      </c>
      <c r="D885">
        <v>771152.280250653</v>
      </c>
      <c r="E885">
        <v>1498462.67630541</v>
      </c>
      <c r="F885">
        <v>348204.42644784</v>
      </c>
      <c r="G885">
        <v>533957.992506449</v>
      </c>
    </row>
    <row r="886" spans="1:7">
      <c r="A886">
        <v>884</v>
      </c>
      <c r="B886">
        <v>4215067.24478585</v>
      </c>
      <c r="C886">
        <v>1063290.32237181</v>
      </c>
      <c r="D886">
        <v>771152.202767419</v>
      </c>
      <c r="E886">
        <v>1498462.67630541</v>
      </c>
      <c r="F886">
        <v>348204.157320356</v>
      </c>
      <c r="G886">
        <v>533957.886020849</v>
      </c>
    </row>
    <row r="887" spans="1:7">
      <c r="A887">
        <v>885</v>
      </c>
      <c r="B887">
        <v>4215067.24479011</v>
      </c>
      <c r="C887">
        <v>1063289.19707965</v>
      </c>
      <c r="D887">
        <v>771152.53282301</v>
      </c>
      <c r="E887">
        <v>1498462.67630541</v>
      </c>
      <c r="F887">
        <v>348204.721853067</v>
      </c>
      <c r="G887">
        <v>533958.116728973</v>
      </c>
    </row>
    <row r="888" spans="1:7">
      <c r="A888">
        <v>886</v>
      </c>
      <c r="B888">
        <v>4215067.24480434</v>
      </c>
      <c r="C888">
        <v>1063289.14899914</v>
      </c>
      <c r="D888">
        <v>771152.484433504</v>
      </c>
      <c r="E888">
        <v>1498462.67630541</v>
      </c>
      <c r="F888">
        <v>348204.789688578</v>
      </c>
      <c r="G888">
        <v>533958.145377707</v>
      </c>
    </row>
    <row r="889" spans="1:7">
      <c r="A889">
        <v>887</v>
      </c>
      <c r="B889">
        <v>4215067.24478346</v>
      </c>
      <c r="C889">
        <v>1063289.74008296</v>
      </c>
      <c r="D889">
        <v>771152.348546824</v>
      </c>
      <c r="E889">
        <v>1498462.67630541</v>
      </c>
      <c r="F889">
        <v>348204.463365127</v>
      </c>
      <c r="G889">
        <v>533958.016483132</v>
      </c>
    </row>
    <row r="890" spans="1:7">
      <c r="A890">
        <v>888</v>
      </c>
      <c r="B890">
        <v>4215067.24478724</v>
      </c>
      <c r="C890">
        <v>1063289.73756666</v>
      </c>
      <c r="D890">
        <v>771152.308151233</v>
      </c>
      <c r="E890">
        <v>1498462.67630541</v>
      </c>
      <c r="F890">
        <v>348204.492146263</v>
      </c>
      <c r="G890">
        <v>533958.030617673</v>
      </c>
    </row>
    <row r="891" spans="1:7">
      <c r="A891">
        <v>889</v>
      </c>
      <c r="B891">
        <v>4215067.24479073</v>
      </c>
      <c r="C891">
        <v>1063289.54538383</v>
      </c>
      <c r="D891">
        <v>771152.401153126</v>
      </c>
      <c r="E891">
        <v>1498462.67630541</v>
      </c>
      <c r="F891">
        <v>348204.56976305</v>
      </c>
      <c r="G891">
        <v>533958.052185307</v>
      </c>
    </row>
    <row r="892" spans="1:7">
      <c r="A892">
        <v>890</v>
      </c>
      <c r="B892">
        <v>4215067.24478544</v>
      </c>
      <c r="C892">
        <v>1063289.20588734</v>
      </c>
      <c r="D892">
        <v>771152.506316592</v>
      </c>
      <c r="E892">
        <v>1498462.67630541</v>
      </c>
      <c r="F892">
        <v>348204.742148074</v>
      </c>
      <c r="G892">
        <v>533958.114128028</v>
      </c>
    </row>
    <row r="893" spans="1:7">
      <c r="A893">
        <v>891</v>
      </c>
      <c r="B893">
        <v>4215067.24478687</v>
      </c>
      <c r="C893">
        <v>1063289.92165264</v>
      </c>
      <c r="D893">
        <v>771152.297114729</v>
      </c>
      <c r="E893">
        <v>1498462.67630541</v>
      </c>
      <c r="F893">
        <v>348204.374646893</v>
      </c>
      <c r="G893">
        <v>533957.975067205</v>
      </c>
    </row>
    <row r="894" spans="1:7">
      <c r="A894">
        <v>892</v>
      </c>
      <c r="B894">
        <v>4215067.24477989</v>
      </c>
      <c r="C894">
        <v>1063290.26900481</v>
      </c>
      <c r="D894">
        <v>771152.152516572</v>
      </c>
      <c r="E894">
        <v>1498462.67630541</v>
      </c>
      <c r="F894">
        <v>348204.242479735</v>
      </c>
      <c r="G894">
        <v>533957.90447336</v>
      </c>
    </row>
    <row r="895" spans="1:7">
      <c r="A895">
        <v>893</v>
      </c>
      <c r="B895">
        <v>4215067.24478651</v>
      </c>
      <c r="C895">
        <v>1063289.60261276</v>
      </c>
      <c r="D895">
        <v>771152.373491294</v>
      </c>
      <c r="E895">
        <v>1498462.67630541</v>
      </c>
      <c r="F895">
        <v>348204.55693745</v>
      </c>
      <c r="G895">
        <v>533958.035439597</v>
      </c>
    </row>
    <row r="896" spans="1:7">
      <c r="A896">
        <v>894</v>
      </c>
      <c r="B896">
        <v>4215067.24478724</v>
      </c>
      <c r="C896">
        <v>1063290.21024911</v>
      </c>
      <c r="D896">
        <v>771152.124839265</v>
      </c>
      <c r="E896">
        <v>1498462.67630541</v>
      </c>
      <c r="F896">
        <v>348204.315841098</v>
      </c>
      <c r="G896">
        <v>533957.917552355</v>
      </c>
    </row>
    <row r="897" spans="1:7">
      <c r="A897">
        <v>895</v>
      </c>
      <c r="B897">
        <v>4215067.24478201</v>
      </c>
      <c r="C897">
        <v>1063290.32976482</v>
      </c>
      <c r="D897">
        <v>771152.144375128</v>
      </c>
      <c r="E897">
        <v>1498462.67630541</v>
      </c>
      <c r="F897">
        <v>348204.207021105</v>
      </c>
      <c r="G897">
        <v>533957.887315543</v>
      </c>
    </row>
    <row r="898" spans="1:7">
      <c r="A898">
        <v>896</v>
      </c>
      <c r="B898">
        <v>4215067.24478796</v>
      </c>
      <c r="C898">
        <v>1063292.3196656</v>
      </c>
      <c r="D898">
        <v>771151.497368642</v>
      </c>
      <c r="E898">
        <v>1498462.67630541</v>
      </c>
      <c r="F898">
        <v>348203.262709162</v>
      </c>
      <c r="G898">
        <v>533957.488739144</v>
      </c>
    </row>
    <row r="899" spans="1:7">
      <c r="A899">
        <v>897</v>
      </c>
      <c r="B899">
        <v>4215067.24477918</v>
      </c>
      <c r="C899">
        <v>1063289.59462395</v>
      </c>
      <c r="D899">
        <v>771152.371167743</v>
      </c>
      <c r="E899">
        <v>1498462.67630541</v>
      </c>
      <c r="F899">
        <v>348204.558461458</v>
      </c>
      <c r="G899">
        <v>533958.044220617</v>
      </c>
    </row>
    <row r="900" spans="1:7">
      <c r="A900">
        <v>898</v>
      </c>
      <c r="B900">
        <v>4215067.24478999</v>
      </c>
      <c r="C900">
        <v>1063290.01945118</v>
      </c>
      <c r="D900">
        <v>771152.152699435</v>
      </c>
      <c r="E900">
        <v>1498462.67630541</v>
      </c>
      <c r="F900">
        <v>348204.404779252</v>
      </c>
      <c r="G900">
        <v>533957.991554713</v>
      </c>
    </row>
    <row r="901" spans="1:7">
      <c r="A901">
        <v>899</v>
      </c>
      <c r="B901">
        <v>4215067.24478998</v>
      </c>
      <c r="C901">
        <v>1063289.69905574</v>
      </c>
      <c r="D901">
        <v>771152.339009166</v>
      </c>
      <c r="E901">
        <v>1498462.67630541</v>
      </c>
      <c r="F901">
        <v>348204.5096361</v>
      </c>
      <c r="G901">
        <v>533958.020783571</v>
      </c>
    </row>
    <row r="902" spans="1:7">
      <c r="A902">
        <v>900</v>
      </c>
      <c r="B902">
        <v>4215067.24478895</v>
      </c>
      <c r="C902">
        <v>1063289.36546755</v>
      </c>
      <c r="D902">
        <v>771152.532459928</v>
      </c>
      <c r="E902">
        <v>1498462.67630541</v>
      </c>
      <c r="F902">
        <v>348204.608797944</v>
      </c>
      <c r="G902">
        <v>533958.061758118</v>
      </c>
    </row>
    <row r="903" spans="1:7">
      <c r="A903">
        <v>901</v>
      </c>
      <c r="B903">
        <v>4215067.24478944</v>
      </c>
      <c r="C903">
        <v>1063289.81467475</v>
      </c>
      <c r="D903">
        <v>771152.309543727</v>
      </c>
      <c r="E903">
        <v>1498462.67630541</v>
      </c>
      <c r="F903">
        <v>348204.444625544</v>
      </c>
      <c r="G903">
        <v>533957.999640005</v>
      </c>
    </row>
    <row r="904" spans="1:7">
      <c r="A904">
        <v>902</v>
      </c>
      <c r="B904">
        <v>4215067.24479574</v>
      </c>
      <c r="C904">
        <v>1063289.48135005</v>
      </c>
      <c r="D904">
        <v>771152.340245306</v>
      </c>
      <c r="E904">
        <v>1498462.67630541</v>
      </c>
      <c r="F904">
        <v>348204.663107674</v>
      </c>
      <c r="G904">
        <v>533958.083787303</v>
      </c>
    </row>
    <row r="905" spans="1:7">
      <c r="A905">
        <v>903</v>
      </c>
      <c r="B905">
        <v>4215067.24477429</v>
      </c>
      <c r="C905">
        <v>1063289.59607998</v>
      </c>
      <c r="D905">
        <v>771152.327820948</v>
      </c>
      <c r="E905">
        <v>1498462.67630541</v>
      </c>
      <c r="F905">
        <v>348204.590125519</v>
      </c>
      <c r="G905">
        <v>533958.054442433</v>
      </c>
    </row>
    <row r="906" spans="1:7">
      <c r="A906">
        <v>904</v>
      </c>
      <c r="B906">
        <v>4215067.24477973</v>
      </c>
      <c r="C906">
        <v>1063289.16694613</v>
      </c>
      <c r="D906">
        <v>771152.539161894</v>
      </c>
      <c r="E906">
        <v>1498462.67630541</v>
      </c>
      <c r="F906">
        <v>348204.731681913</v>
      </c>
      <c r="G906">
        <v>533958.130684381</v>
      </c>
    </row>
    <row r="907" spans="1:7">
      <c r="A907">
        <v>905</v>
      </c>
      <c r="B907">
        <v>4215067.24477434</v>
      </c>
      <c r="C907">
        <v>1063289.68823851</v>
      </c>
      <c r="D907">
        <v>771152.282120544</v>
      </c>
      <c r="E907">
        <v>1498462.67630541</v>
      </c>
      <c r="F907">
        <v>348204.554909883</v>
      </c>
      <c r="G907">
        <v>533958.043199991</v>
      </c>
    </row>
    <row r="908" spans="1:7">
      <c r="A908">
        <v>906</v>
      </c>
      <c r="B908">
        <v>4215067.24478222</v>
      </c>
      <c r="C908">
        <v>1063291.03884612</v>
      </c>
      <c r="D908">
        <v>771151.784325852</v>
      </c>
      <c r="E908">
        <v>1498462.67630541</v>
      </c>
      <c r="F908">
        <v>348203.956470026</v>
      </c>
      <c r="G908">
        <v>533957.788834807</v>
      </c>
    </row>
    <row r="909" spans="1:7">
      <c r="A909">
        <v>907</v>
      </c>
      <c r="B909">
        <v>4215067.2447761</v>
      </c>
      <c r="C909">
        <v>1063289.52466135</v>
      </c>
      <c r="D909">
        <v>771152.368063578</v>
      </c>
      <c r="E909">
        <v>1498462.67630541</v>
      </c>
      <c r="F909">
        <v>348204.61046517</v>
      </c>
      <c r="G909">
        <v>533958.065280594</v>
      </c>
    </row>
    <row r="910" spans="1:7">
      <c r="A910">
        <v>908</v>
      </c>
      <c r="B910">
        <v>4215067.24478257</v>
      </c>
      <c r="C910">
        <v>1063288.93208675</v>
      </c>
      <c r="D910">
        <v>771152.545918798</v>
      </c>
      <c r="E910">
        <v>1498462.67630541</v>
      </c>
      <c r="F910">
        <v>348204.902328442</v>
      </c>
      <c r="G910">
        <v>533958.188143163</v>
      </c>
    </row>
    <row r="911" spans="1:7">
      <c r="A911">
        <v>909</v>
      </c>
      <c r="B911">
        <v>4215067.24478151</v>
      </c>
      <c r="C911">
        <v>1063289.66667193</v>
      </c>
      <c r="D911">
        <v>771152.302249937</v>
      </c>
      <c r="E911">
        <v>1498462.67630541</v>
      </c>
      <c r="F911">
        <v>348204.561604493</v>
      </c>
      <c r="G911">
        <v>533958.037949737</v>
      </c>
    </row>
    <row r="912" spans="1:7">
      <c r="A912">
        <v>910</v>
      </c>
      <c r="B912">
        <v>4215067.24477926</v>
      </c>
      <c r="C912">
        <v>1063289.78038027</v>
      </c>
      <c r="D912">
        <v>771152.268004879</v>
      </c>
      <c r="E912">
        <v>1498462.67630541</v>
      </c>
      <c r="F912">
        <v>348204.503608653</v>
      </c>
      <c r="G912">
        <v>533958.01648005</v>
      </c>
    </row>
    <row r="913" spans="1:7">
      <c r="A913">
        <v>911</v>
      </c>
      <c r="B913">
        <v>4215067.2447737</v>
      </c>
      <c r="C913">
        <v>1063289.34007522</v>
      </c>
      <c r="D913">
        <v>771152.380210718</v>
      </c>
      <c r="E913">
        <v>1498462.67630541</v>
      </c>
      <c r="F913">
        <v>348204.734014971</v>
      </c>
      <c r="G913">
        <v>533958.114167374</v>
      </c>
    </row>
    <row r="914" spans="1:7">
      <c r="A914">
        <v>912</v>
      </c>
      <c r="B914">
        <v>4215067.244775</v>
      </c>
      <c r="C914">
        <v>1063289.36417505</v>
      </c>
      <c r="D914">
        <v>771152.365884574</v>
      </c>
      <c r="E914">
        <v>1498462.67630541</v>
      </c>
      <c r="F914">
        <v>348204.726084652</v>
      </c>
      <c r="G914">
        <v>533958.11232531</v>
      </c>
    </row>
    <row r="915" spans="1:7">
      <c r="A915">
        <v>913</v>
      </c>
      <c r="B915">
        <v>4215067.24477701</v>
      </c>
      <c r="C915">
        <v>1063289.12496355</v>
      </c>
      <c r="D915">
        <v>771152.441625246</v>
      </c>
      <c r="E915">
        <v>1498462.67630541</v>
      </c>
      <c r="F915">
        <v>348204.846992022</v>
      </c>
      <c r="G915">
        <v>533958.154890782</v>
      </c>
    </row>
    <row r="916" spans="1:7">
      <c r="A916">
        <v>914</v>
      </c>
      <c r="B916">
        <v>4215067.24477528</v>
      </c>
      <c r="C916">
        <v>1063289.45986772</v>
      </c>
      <c r="D916">
        <v>771152.352218988</v>
      </c>
      <c r="E916">
        <v>1498462.67630541</v>
      </c>
      <c r="F916">
        <v>348204.669434301</v>
      </c>
      <c r="G916">
        <v>533958.086948866</v>
      </c>
    </row>
    <row r="917" spans="1:7">
      <c r="A917">
        <v>915</v>
      </c>
      <c r="B917">
        <v>4215067.24476898</v>
      </c>
      <c r="C917">
        <v>1063289.94527026</v>
      </c>
      <c r="D917">
        <v>771152.191607286</v>
      </c>
      <c r="E917">
        <v>1498462.67630541</v>
      </c>
      <c r="F917">
        <v>348204.435780853</v>
      </c>
      <c r="G917">
        <v>533957.995805173</v>
      </c>
    </row>
    <row r="918" spans="1:7">
      <c r="A918">
        <v>916</v>
      </c>
      <c r="B918">
        <v>4215067.24476896</v>
      </c>
      <c r="C918">
        <v>1063290.12534933</v>
      </c>
      <c r="D918">
        <v>771152.141737434</v>
      </c>
      <c r="E918">
        <v>1498462.67630541</v>
      </c>
      <c r="F918">
        <v>348204.342239835</v>
      </c>
      <c r="G918">
        <v>533957.959136945</v>
      </c>
    </row>
    <row r="919" spans="1:7">
      <c r="A919">
        <v>917</v>
      </c>
      <c r="B919">
        <v>4215067.2447764</v>
      </c>
      <c r="C919">
        <v>1063290.14243639</v>
      </c>
      <c r="D919">
        <v>771152.130825824</v>
      </c>
      <c r="E919">
        <v>1498462.67630541</v>
      </c>
      <c r="F919">
        <v>348204.335019363</v>
      </c>
      <c r="G919">
        <v>533957.960189419</v>
      </c>
    </row>
    <row r="920" spans="1:7">
      <c r="A920">
        <v>918</v>
      </c>
      <c r="B920">
        <v>4215067.2447684</v>
      </c>
      <c r="C920">
        <v>1063289.92919574</v>
      </c>
      <c r="D920">
        <v>771152.206075178</v>
      </c>
      <c r="E920">
        <v>1498462.67630541</v>
      </c>
      <c r="F920">
        <v>348204.437612326</v>
      </c>
      <c r="G920">
        <v>533957.995579745</v>
      </c>
    </row>
    <row r="921" spans="1:7">
      <c r="A921">
        <v>919</v>
      </c>
      <c r="B921">
        <v>4215067.24477129</v>
      </c>
      <c r="C921">
        <v>1063289.58943502</v>
      </c>
      <c r="D921">
        <v>771152.316814648</v>
      </c>
      <c r="E921">
        <v>1498462.67630541</v>
      </c>
      <c r="F921">
        <v>348204.59986867</v>
      </c>
      <c r="G921">
        <v>533958.062347546</v>
      </c>
    </row>
    <row r="922" spans="1:7">
      <c r="A922">
        <v>920</v>
      </c>
      <c r="B922">
        <v>4215067.2447672</v>
      </c>
      <c r="C922">
        <v>1063289.8889926</v>
      </c>
      <c r="D922">
        <v>771152.224169751</v>
      </c>
      <c r="E922">
        <v>1498462.67630541</v>
      </c>
      <c r="F922">
        <v>348204.450812838</v>
      </c>
      <c r="G922">
        <v>533958.004486606</v>
      </c>
    </row>
    <row r="923" spans="1:7">
      <c r="A923">
        <v>921</v>
      </c>
      <c r="B923">
        <v>4215067.24476877</v>
      </c>
      <c r="C923">
        <v>1063290.01527397</v>
      </c>
      <c r="D923">
        <v>771152.18544606</v>
      </c>
      <c r="E923">
        <v>1498462.67630541</v>
      </c>
      <c r="F923">
        <v>348204.390634672</v>
      </c>
      <c r="G923">
        <v>533957.977108656</v>
      </c>
    </row>
    <row r="924" spans="1:7">
      <c r="A924">
        <v>922</v>
      </c>
      <c r="B924">
        <v>4215067.24476802</v>
      </c>
      <c r="C924">
        <v>1063290.15735753</v>
      </c>
      <c r="D924">
        <v>771152.14563479</v>
      </c>
      <c r="E924">
        <v>1498462.67630541</v>
      </c>
      <c r="F924">
        <v>348204.315625999</v>
      </c>
      <c r="G924">
        <v>533957.949844298</v>
      </c>
    </row>
    <row r="925" spans="1:7">
      <c r="A925">
        <v>923</v>
      </c>
      <c r="B925">
        <v>4215067.24476413</v>
      </c>
      <c r="C925">
        <v>1063290.62319748</v>
      </c>
      <c r="D925">
        <v>771151.974923031</v>
      </c>
      <c r="E925">
        <v>1498462.67630541</v>
      </c>
      <c r="F925">
        <v>348204.11319328</v>
      </c>
      <c r="G925">
        <v>533957.857144926</v>
      </c>
    </row>
    <row r="926" spans="1:7">
      <c r="A926">
        <v>924</v>
      </c>
      <c r="B926">
        <v>4215067.24476629</v>
      </c>
      <c r="C926">
        <v>1063290.55290783</v>
      </c>
      <c r="D926">
        <v>771152.006709605</v>
      </c>
      <c r="E926">
        <v>1498462.67630541</v>
      </c>
      <c r="F926">
        <v>348204.142197554</v>
      </c>
      <c r="G926">
        <v>533957.86664589</v>
      </c>
    </row>
    <row r="927" spans="1:7">
      <c r="A927">
        <v>925</v>
      </c>
      <c r="B927">
        <v>4215067.24476204</v>
      </c>
      <c r="C927">
        <v>1063290.57759362</v>
      </c>
      <c r="D927">
        <v>771151.95001894</v>
      </c>
      <c r="E927">
        <v>1498462.67630541</v>
      </c>
      <c r="F927">
        <v>348204.161089153</v>
      </c>
      <c r="G927">
        <v>533957.879754925</v>
      </c>
    </row>
    <row r="928" spans="1:7">
      <c r="A928">
        <v>926</v>
      </c>
      <c r="B928">
        <v>4215067.24476098</v>
      </c>
      <c r="C928">
        <v>1063290.54197299</v>
      </c>
      <c r="D928">
        <v>771151.978071487</v>
      </c>
      <c r="E928">
        <v>1498462.67630541</v>
      </c>
      <c r="F928">
        <v>348204.166755549</v>
      </c>
      <c r="G928">
        <v>533957.881655544</v>
      </c>
    </row>
    <row r="929" spans="1:7">
      <c r="A929">
        <v>927</v>
      </c>
      <c r="B929">
        <v>4215067.24475614</v>
      </c>
      <c r="C929">
        <v>1063290.25852733</v>
      </c>
      <c r="D929">
        <v>771152.081565265</v>
      </c>
      <c r="E929">
        <v>1498462.67630541</v>
      </c>
      <c r="F929">
        <v>348204.291720937</v>
      </c>
      <c r="G929">
        <v>533957.93663719</v>
      </c>
    </row>
    <row r="930" spans="1:7">
      <c r="A930">
        <v>928</v>
      </c>
      <c r="B930">
        <v>4215067.24475562</v>
      </c>
      <c r="C930">
        <v>1063290.80918591</v>
      </c>
      <c r="D930">
        <v>771151.873016673</v>
      </c>
      <c r="E930">
        <v>1498462.67630541</v>
      </c>
      <c r="F930">
        <v>348204.04970455</v>
      </c>
      <c r="G930">
        <v>533957.836543081</v>
      </c>
    </row>
    <row r="931" spans="1:7">
      <c r="A931">
        <v>929</v>
      </c>
      <c r="B931">
        <v>4215067.24475523</v>
      </c>
      <c r="C931">
        <v>1063290.91653674</v>
      </c>
      <c r="D931">
        <v>771151.84462956</v>
      </c>
      <c r="E931">
        <v>1498462.67630541</v>
      </c>
      <c r="F931">
        <v>348203.992580199</v>
      </c>
      <c r="G931">
        <v>533957.81470332</v>
      </c>
    </row>
    <row r="932" spans="1:7">
      <c r="A932">
        <v>930</v>
      </c>
      <c r="B932">
        <v>4215067.24475079</v>
      </c>
      <c r="C932">
        <v>1063290.62097705</v>
      </c>
      <c r="D932">
        <v>771151.970042405</v>
      </c>
      <c r="E932">
        <v>1498462.67630541</v>
      </c>
      <c r="F932">
        <v>348204.107304127</v>
      </c>
      <c r="G932">
        <v>533957.870121797</v>
      </c>
    </row>
    <row r="933" spans="1:7">
      <c r="A933">
        <v>931</v>
      </c>
      <c r="B933">
        <v>4215067.24475043</v>
      </c>
      <c r="C933">
        <v>1063290.58853961</v>
      </c>
      <c r="D933">
        <v>771151.97786254</v>
      </c>
      <c r="E933">
        <v>1498462.67630541</v>
      </c>
      <c r="F933">
        <v>348204.125941887</v>
      </c>
      <c r="G933">
        <v>533957.876100975</v>
      </c>
    </row>
    <row r="934" spans="1:7">
      <c r="A934">
        <v>932</v>
      </c>
      <c r="B934">
        <v>4215067.24475026</v>
      </c>
      <c r="C934">
        <v>1063290.41129145</v>
      </c>
      <c r="D934">
        <v>771152.051653795</v>
      </c>
      <c r="E934">
        <v>1498462.67630541</v>
      </c>
      <c r="F934">
        <v>348204.19412872</v>
      </c>
      <c r="G934">
        <v>533957.911370883</v>
      </c>
    </row>
    <row r="935" spans="1:7">
      <c r="A935">
        <v>933</v>
      </c>
      <c r="B935">
        <v>4215067.244751</v>
      </c>
      <c r="C935">
        <v>1063290.54487543</v>
      </c>
      <c r="D935">
        <v>771152.019754681</v>
      </c>
      <c r="E935">
        <v>1498462.67630541</v>
      </c>
      <c r="F935">
        <v>348204.122740548</v>
      </c>
      <c r="G935">
        <v>533957.881074932</v>
      </c>
    </row>
    <row r="936" spans="1:7">
      <c r="A936">
        <v>934</v>
      </c>
      <c r="B936">
        <v>4215067.24474743</v>
      </c>
      <c r="C936">
        <v>1063290.53927875</v>
      </c>
      <c r="D936">
        <v>771152.018260646</v>
      </c>
      <c r="E936">
        <v>1498462.67630541</v>
      </c>
      <c r="F936">
        <v>348204.129056203</v>
      </c>
      <c r="G936">
        <v>533957.881846421</v>
      </c>
    </row>
    <row r="937" spans="1:7">
      <c r="A937">
        <v>935</v>
      </c>
      <c r="B937">
        <v>4215067.24474858</v>
      </c>
      <c r="C937">
        <v>1063290.59549489</v>
      </c>
      <c r="D937">
        <v>771151.993103549</v>
      </c>
      <c r="E937">
        <v>1498462.67630541</v>
      </c>
      <c r="F937">
        <v>348204.108008717</v>
      </c>
      <c r="G937">
        <v>533957.871836006</v>
      </c>
    </row>
    <row r="938" spans="1:7">
      <c r="A938">
        <v>936</v>
      </c>
      <c r="B938">
        <v>4215067.24474925</v>
      </c>
      <c r="C938">
        <v>1063290.81000981</v>
      </c>
      <c r="D938">
        <v>771151.931681708</v>
      </c>
      <c r="E938">
        <v>1498462.67630541</v>
      </c>
      <c r="F938">
        <v>348203.998756676</v>
      </c>
      <c r="G938">
        <v>533957.827995649</v>
      </c>
    </row>
    <row r="939" spans="1:7">
      <c r="A939">
        <v>937</v>
      </c>
      <c r="B939">
        <v>4215067.24475014</v>
      </c>
      <c r="C939">
        <v>1063290.50025449</v>
      </c>
      <c r="D939">
        <v>771152.037352185</v>
      </c>
      <c r="E939">
        <v>1498462.67630541</v>
      </c>
      <c r="F939">
        <v>348204.144149424</v>
      </c>
      <c r="G939">
        <v>533957.886688626</v>
      </c>
    </row>
    <row r="940" spans="1:7">
      <c r="A940">
        <v>938</v>
      </c>
      <c r="B940">
        <v>4215067.24474761</v>
      </c>
      <c r="C940">
        <v>1063290.3359199</v>
      </c>
      <c r="D940">
        <v>771152.076372637</v>
      </c>
      <c r="E940">
        <v>1498462.67630541</v>
      </c>
      <c r="F940">
        <v>348204.234712386</v>
      </c>
      <c r="G940">
        <v>533957.921437276</v>
      </c>
    </row>
    <row r="941" spans="1:7">
      <c r="A941">
        <v>939</v>
      </c>
      <c r="B941">
        <v>4215067.2447499</v>
      </c>
      <c r="C941">
        <v>1063290.43534491</v>
      </c>
      <c r="D941">
        <v>771152.038894484</v>
      </c>
      <c r="E941">
        <v>1498462.67630541</v>
      </c>
      <c r="F941">
        <v>348204.187977418</v>
      </c>
      <c r="G941">
        <v>533957.906227674</v>
      </c>
    </row>
    <row r="942" spans="1:7">
      <c r="A942">
        <v>940</v>
      </c>
      <c r="B942">
        <v>4215067.24475036</v>
      </c>
      <c r="C942">
        <v>1063290.84898781</v>
      </c>
      <c r="D942">
        <v>771151.948240594</v>
      </c>
      <c r="E942">
        <v>1498462.67630541</v>
      </c>
      <c r="F942">
        <v>348203.959068372</v>
      </c>
      <c r="G942">
        <v>533957.812148175</v>
      </c>
    </row>
    <row r="943" spans="1:7">
      <c r="A943">
        <v>941</v>
      </c>
      <c r="B943">
        <v>4215067.24474871</v>
      </c>
      <c r="C943">
        <v>1063290.56356288</v>
      </c>
      <c r="D943">
        <v>771152.005147744</v>
      </c>
      <c r="E943">
        <v>1498462.67630541</v>
      </c>
      <c r="F943">
        <v>348204.120627388</v>
      </c>
      <c r="G943">
        <v>533957.879105289</v>
      </c>
    </row>
    <row r="944" spans="1:7">
      <c r="A944">
        <v>942</v>
      </c>
      <c r="B944">
        <v>4215067.24475156</v>
      </c>
      <c r="C944">
        <v>1063290.57618772</v>
      </c>
      <c r="D944">
        <v>771152.003058079</v>
      </c>
      <c r="E944">
        <v>1498462.67630541</v>
      </c>
      <c r="F944">
        <v>348204.107540303</v>
      </c>
      <c r="G944">
        <v>533957.881660047</v>
      </c>
    </row>
    <row r="945" spans="1:7">
      <c r="A945">
        <v>943</v>
      </c>
      <c r="B945">
        <v>4215067.24474792</v>
      </c>
      <c r="C945">
        <v>1063290.5234218</v>
      </c>
      <c r="D945">
        <v>771152.02122657</v>
      </c>
      <c r="E945">
        <v>1498462.67630541</v>
      </c>
      <c r="F945">
        <v>348204.139001083</v>
      </c>
      <c r="G945">
        <v>533957.884793055</v>
      </c>
    </row>
    <row r="946" spans="1:7">
      <c r="A946">
        <v>944</v>
      </c>
      <c r="B946">
        <v>4215067.24474303</v>
      </c>
      <c r="C946">
        <v>1063289.84641354</v>
      </c>
      <c r="D946">
        <v>771152.241254244</v>
      </c>
      <c r="E946">
        <v>1498462.67630541</v>
      </c>
      <c r="F946">
        <v>348204.463134512</v>
      </c>
      <c r="G946">
        <v>533958.017635328</v>
      </c>
    </row>
    <row r="947" spans="1:7">
      <c r="A947">
        <v>945</v>
      </c>
      <c r="B947">
        <v>4215067.24474389</v>
      </c>
      <c r="C947">
        <v>1063289.94749179</v>
      </c>
      <c r="D947">
        <v>771152.211709296</v>
      </c>
      <c r="E947">
        <v>1498462.67630541</v>
      </c>
      <c r="F947">
        <v>348204.413993529</v>
      </c>
      <c r="G947">
        <v>533957.995243861</v>
      </c>
    </row>
    <row r="948" spans="1:7">
      <c r="A948">
        <v>946</v>
      </c>
      <c r="B948">
        <v>4215067.24474316</v>
      </c>
      <c r="C948">
        <v>1063290.03491184</v>
      </c>
      <c r="D948">
        <v>771152.18861408</v>
      </c>
      <c r="E948">
        <v>1498462.67630541</v>
      </c>
      <c r="F948">
        <v>348204.36550576</v>
      </c>
      <c r="G948">
        <v>533957.979406071</v>
      </c>
    </row>
    <row r="949" spans="1:7">
      <c r="A949">
        <v>947</v>
      </c>
      <c r="B949">
        <v>4215067.24474517</v>
      </c>
      <c r="C949">
        <v>1063290.20133033</v>
      </c>
      <c r="D949">
        <v>771152.124728703</v>
      </c>
      <c r="E949">
        <v>1498462.67630541</v>
      </c>
      <c r="F949">
        <v>348204.290132938</v>
      </c>
      <c r="G949">
        <v>533957.952247782</v>
      </c>
    </row>
    <row r="950" spans="1:7">
      <c r="A950">
        <v>948</v>
      </c>
      <c r="B950">
        <v>4215067.24474311</v>
      </c>
      <c r="C950">
        <v>1063289.64750867</v>
      </c>
      <c r="D950">
        <v>771152.295891597</v>
      </c>
      <c r="E950">
        <v>1498462.67630541</v>
      </c>
      <c r="F950">
        <v>348204.567309412</v>
      </c>
      <c r="G950">
        <v>533958.057728025</v>
      </c>
    </row>
    <row r="951" spans="1:7">
      <c r="A951">
        <v>949</v>
      </c>
      <c r="B951">
        <v>4215067.24474406</v>
      </c>
      <c r="C951">
        <v>1063290.14872036</v>
      </c>
      <c r="D951">
        <v>771152.14658184</v>
      </c>
      <c r="E951">
        <v>1498462.67630541</v>
      </c>
      <c r="F951">
        <v>348204.318773387</v>
      </c>
      <c r="G951">
        <v>533957.954363067</v>
      </c>
    </row>
    <row r="952" spans="1:7">
      <c r="A952">
        <v>950</v>
      </c>
      <c r="B952">
        <v>4215067.24474437</v>
      </c>
      <c r="C952">
        <v>1063289.58803181</v>
      </c>
      <c r="D952">
        <v>771152.324375662</v>
      </c>
      <c r="E952">
        <v>1498462.67630541</v>
      </c>
      <c r="F952">
        <v>348204.583873892</v>
      </c>
      <c r="G952">
        <v>533958.072157592</v>
      </c>
    </row>
    <row r="953" spans="1:7">
      <c r="A953">
        <v>951</v>
      </c>
      <c r="B953">
        <v>4215067.24474703</v>
      </c>
      <c r="C953">
        <v>1063289.19244056</v>
      </c>
      <c r="D953">
        <v>771152.478787136</v>
      </c>
      <c r="E953">
        <v>1498462.67630541</v>
      </c>
      <c r="F953">
        <v>348204.756829465</v>
      </c>
      <c r="G953">
        <v>533958.140384458</v>
      </c>
    </row>
    <row r="954" spans="1:7">
      <c r="A954">
        <v>952</v>
      </c>
      <c r="B954">
        <v>4215067.24474408</v>
      </c>
      <c r="C954">
        <v>1063289.83768792</v>
      </c>
      <c r="D954">
        <v>771152.269804425</v>
      </c>
      <c r="E954">
        <v>1498462.67630541</v>
      </c>
      <c r="F954">
        <v>348204.450036947</v>
      </c>
      <c r="G954">
        <v>533958.010909384</v>
      </c>
    </row>
    <row r="955" spans="1:7">
      <c r="A955">
        <v>953</v>
      </c>
      <c r="B955">
        <v>4215067.24474083</v>
      </c>
      <c r="C955">
        <v>1063289.90733553</v>
      </c>
      <c r="D955">
        <v>771152.227056388</v>
      </c>
      <c r="E955">
        <v>1498462.67630541</v>
      </c>
      <c r="F955">
        <v>348204.430758479</v>
      </c>
      <c r="G955">
        <v>533958.003285027</v>
      </c>
    </row>
    <row r="956" spans="1:7">
      <c r="A956">
        <v>954</v>
      </c>
      <c r="B956">
        <v>4215067.244742</v>
      </c>
      <c r="C956">
        <v>1063290.19892367</v>
      </c>
      <c r="D956">
        <v>771152.116829982</v>
      </c>
      <c r="E956">
        <v>1498462.67630541</v>
      </c>
      <c r="F956">
        <v>348204.302584537</v>
      </c>
      <c r="G956">
        <v>533957.950098402</v>
      </c>
    </row>
    <row r="957" spans="1:7">
      <c r="A957">
        <v>955</v>
      </c>
      <c r="B957">
        <v>4215067.2447442</v>
      </c>
      <c r="C957">
        <v>1063290.08656044</v>
      </c>
      <c r="D957">
        <v>771152.164127504</v>
      </c>
      <c r="E957">
        <v>1498462.67630541</v>
      </c>
      <c r="F957">
        <v>348204.350632355</v>
      </c>
      <c r="G957">
        <v>533957.967118497</v>
      </c>
    </row>
    <row r="958" spans="1:7">
      <c r="A958">
        <v>956</v>
      </c>
      <c r="B958">
        <v>4215067.24474207</v>
      </c>
      <c r="C958">
        <v>1063290.03882231</v>
      </c>
      <c r="D958">
        <v>771152.188218538</v>
      </c>
      <c r="E958">
        <v>1498462.67630541</v>
      </c>
      <c r="F958">
        <v>348204.364454927</v>
      </c>
      <c r="G958">
        <v>533957.976940891</v>
      </c>
    </row>
    <row r="959" spans="1:7">
      <c r="A959">
        <v>957</v>
      </c>
      <c r="B959">
        <v>4215067.24474098</v>
      </c>
      <c r="C959">
        <v>1063290.06295424</v>
      </c>
      <c r="D959">
        <v>771152.148776568</v>
      </c>
      <c r="E959">
        <v>1498462.67630541</v>
      </c>
      <c r="F959">
        <v>348204.382296533</v>
      </c>
      <c r="G959">
        <v>533957.974408222</v>
      </c>
    </row>
    <row r="960" spans="1:7">
      <c r="A960">
        <v>958</v>
      </c>
      <c r="B960">
        <v>4215067.24474093</v>
      </c>
      <c r="C960">
        <v>1063289.93909329</v>
      </c>
      <c r="D960">
        <v>771152.219126269</v>
      </c>
      <c r="E960">
        <v>1498462.67630541</v>
      </c>
      <c r="F960">
        <v>348204.41530698</v>
      </c>
      <c r="G960">
        <v>533957.99490898</v>
      </c>
    </row>
    <row r="961" spans="1:7">
      <c r="A961">
        <v>959</v>
      </c>
      <c r="B961">
        <v>4215067.24474314</v>
      </c>
      <c r="C961">
        <v>1063290.14835732</v>
      </c>
      <c r="D961">
        <v>771152.172190461</v>
      </c>
      <c r="E961">
        <v>1498462.67630541</v>
      </c>
      <c r="F961">
        <v>348204.29934976</v>
      </c>
      <c r="G961">
        <v>533957.948540189</v>
      </c>
    </row>
    <row r="962" spans="1:7">
      <c r="A962">
        <v>960</v>
      </c>
      <c r="B962">
        <v>4215067.2447418</v>
      </c>
      <c r="C962">
        <v>1063289.81762277</v>
      </c>
      <c r="D962">
        <v>771152.264203557</v>
      </c>
      <c r="E962">
        <v>1498462.67630541</v>
      </c>
      <c r="F962">
        <v>348204.465374663</v>
      </c>
      <c r="G962">
        <v>533958.021235403</v>
      </c>
    </row>
    <row r="963" spans="1:7">
      <c r="A963">
        <v>961</v>
      </c>
      <c r="B963">
        <v>4215067.24474227</v>
      </c>
      <c r="C963">
        <v>1063289.70489145</v>
      </c>
      <c r="D963">
        <v>771152.281361743</v>
      </c>
      <c r="E963">
        <v>1498462.67630541</v>
      </c>
      <c r="F963">
        <v>348204.531979003</v>
      </c>
      <c r="G963">
        <v>533958.05020466</v>
      </c>
    </row>
    <row r="964" spans="1:7">
      <c r="A964">
        <v>962</v>
      </c>
      <c r="B964">
        <v>4215067.24474096</v>
      </c>
      <c r="C964">
        <v>1063290.08912123</v>
      </c>
      <c r="D964">
        <v>771152.185699395</v>
      </c>
      <c r="E964">
        <v>1498462.67630541</v>
      </c>
      <c r="F964">
        <v>348204.330668104</v>
      </c>
      <c r="G964">
        <v>533957.962946822</v>
      </c>
    </row>
    <row r="965" spans="1:7">
      <c r="A965">
        <v>963</v>
      </c>
      <c r="B965">
        <v>4215067.24474239</v>
      </c>
      <c r="C965">
        <v>1063289.56509228</v>
      </c>
      <c r="D965">
        <v>771152.326658506</v>
      </c>
      <c r="E965">
        <v>1498462.67630541</v>
      </c>
      <c r="F965">
        <v>348204.607211715</v>
      </c>
      <c r="G965">
        <v>533958.069474477</v>
      </c>
    </row>
    <row r="966" spans="1:7">
      <c r="A966">
        <v>964</v>
      </c>
      <c r="B966">
        <v>4215067.2447425</v>
      </c>
      <c r="C966">
        <v>1063289.8862952</v>
      </c>
      <c r="D966">
        <v>771152.238683868</v>
      </c>
      <c r="E966">
        <v>1498462.67630541</v>
      </c>
      <c r="F966">
        <v>348204.438560968</v>
      </c>
      <c r="G966">
        <v>533958.004897062</v>
      </c>
    </row>
    <row r="967" spans="1:7">
      <c r="A967">
        <v>965</v>
      </c>
      <c r="B967">
        <v>4215067.24474258</v>
      </c>
      <c r="C967">
        <v>1063289.6973152</v>
      </c>
      <c r="D967">
        <v>771152.323609917</v>
      </c>
      <c r="E967">
        <v>1498462.67630541</v>
      </c>
      <c r="F967">
        <v>348204.511633446</v>
      </c>
      <c r="G967">
        <v>533958.035878608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342178.174289074</v>
      </c>
      <c r="C2">
        <v>532924.476843777</v>
      </c>
    </row>
    <row r="3" spans="1:3">
      <c r="A3">
        <v>1</v>
      </c>
      <c r="B3">
        <v>3421781.74289075</v>
      </c>
      <c r="C3">
        <v>1858061.66145414</v>
      </c>
    </row>
    <row r="4" spans="1:3">
      <c r="A4">
        <v>2</v>
      </c>
      <c r="B4">
        <v>3233509.17664417</v>
      </c>
      <c r="C4">
        <v>1772633.90522858</v>
      </c>
    </row>
    <row r="5" spans="1:3">
      <c r="A5">
        <v>3</v>
      </c>
      <c r="B5">
        <v>3076876.72216385</v>
      </c>
      <c r="C5">
        <v>1709501.60390076</v>
      </c>
    </row>
    <row r="6" spans="1:3">
      <c r="A6">
        <v>4</v>
      </c>
      <c r="B6">
        <v>3032455.31485476</v>
      </c>
      <c r="C6">
        <v>1691302.51398806</v>
      </c>
    </row>
    <row r="7" spans="1:3">
      <c r="A7">
        <v>5</v>
      </c>
      <c r="B7">
        <v>2949964.851797</v>
      </c>
      <c r="C7">
        <v>1660436.37745159</v>
      </c>
    </row>
    <row r="8" spans="1:3">
      <c r="A8">
        <v>6</v>
      </c>
      <c r="B8">
        <v>2908839.25341055</v>
      </c>
      <c r="C8">
        <v>1644022.64903484</v>
      </c>
    </row>
    <row r="9" spans="1:3">
      <c r="A9">
        <v>7</v>
      </c>
      <c r="B9">
        <v>2829311.6779382</v>
      </c>
      <c r="C9">
        <v>1613960.60292057</v>
      </c>
    </row>
    <row r="10" spans="1:3">
      <c r="A10">
        <v>8</v>
      </c>
      <c r="B10">
        <v>2789575.03531277</v>
      </c>
      <c r="C10">
        <v>1597952.35755442</v>
      </c>
    </row>
    <row r="11" spans="1:3">
      <c r="A11">
        <v>9</v>
      </c>
      <c r="B11">
        <v>2711590.92755811</v>
      </c>
      <c r="C11">
        <v>1567778.37805514</v>
      </c>
    </row>
    <row r="12" spans="1:3">
      <c r="A12">
        <v>10</v>
      </c>
      <c r="B12">
        <v>2672663.80631793</v>
      </c>
      <c r="C12">
        <v>1551803.55262032</v>
      </c>
    </row>
    <row r="13" spans="1:3">
      <c r="A13">
        <v>11</v>
      </c>
      <c r="B13">
        <v>2595722.54360804</v>
      </c>
      <c r="C13">
        <v>1521273.88852147</v>
      </c>
    </row>
    <row r="14" spans="1:3">
      <c r="A14">
        <v>12</v>
      </c>
      <c r="B14">
        <v>2557355.86705417</v>
      </c>
      <c r="C14">
        <v>1505196.86844094</v>
      </c>
    </row>
    <row r="15" spans="1:3">
      <c r="A15">
        <v>13</v>
      </c>
      <c r="B15">
        <v>2481220.09866178</v>
      </c>
      <c r="C15">
        <v>1474237.7557515</v>
      </c>
    </row>
    <row r="16" spans="1:3">
      <c r="A16">
        <v>14</v>
      </c>
      <c r="B16">
        <v>2443285.45195</v>
      </c>
      <c r="C16">
        <v>1458001.19439774</v>
      </c>
    </row>
    <row r="17" spans="1:3">
      <c r="A17">
        <v>15</v>
      </c>
      <c r="B17">
        <v>2367823.81724315</v>
      </c>
      <c r="C17">
        <v>1426593.77553244</v>
      </c>
    </row>
    <row r="18" spans="1:3">
      <c r="A18">
        <v>16</v>
      </c>
      <c r="B18">
        <v>2330247.91464018</v>
      </c>
      <c r="C18">
        <v>1410170.83118906</v>
      </c>
    </row>
    <row r="19" spans="1:3">
      <c r="A19">
        <v>17</v>
      </c>
      <c r="B19">
        <v>2255382.01615102</v>
      </c>
      <c r="C19">
        <v>1378314.93293065</v>
      </c>
    </row>
    <row r="20" spans="1:3">
      <c r="A20">
        <v>18</v>
      </c>
      <c r="B20">
        <v>2218121.09084461</v>
      </c>
      <c r="C20">
        <v>1361691.33377808</v>
      </c>
    </row>
    <row r="21" spans="1:3">
      <c r="A21">
        <v>19</v>
      </c>
      <c r="B21">
        <v>2143803.67224471</v>
      </c>
      <c r="C21">
        <v>1329391.77526594</v>
      </c>
    </row>
    <row r="22" spans="1:3">
      <c r="A22">
        <v>20</v>
      </c>
      <c r="B22">
        <v>2106831.95813758</v>
      </c>
      <c r="C22">
        <v>1312557.99803514</v>
      </c>
    </row>
    <row r="23" spans="1:3">
      <c r="A23">
        <v>21</v>
      </c>
      <c r="B23">
        <v>2033036.78156382</v>
      </c>
      <c r="C23">
        <v>1279818.68605261</v>
      </c>
    </row>
    <row r="24" spans="1:3">
      <c r="A24">
        <v>22</v>
      </c>
      <c r="B24">
        <v>1996340.89130787</v>
      </c>
      <c r="C24">
        <v>1262766.07474331</v>
      </c>
    </row>
    <row r="25" spans="1:3">
      <c r="A25">
        <v>23</v>
      </c>
      <c r="B25">
        <v>1923057.81797706</v>
      </c>
      <c r="C25">
        <v>1229587.08138011</v>
      </c>
    </row>
    <row r="26" spans="1:3">
      <c r="A26">
        <v>24</v>
      </c>
      <c r="B26">
        <v>1887229.78281795</v>
      </c>
      <c r="C26">
        <v>1211745.14062093</v>
      </c>
    </row>
    <row r="27" spans="1:3">
      <c r="A27">
        <v>25</v>
      </c>
      <c r="B27">
        <v>1815624.55830751</v>
      </c>
      <c r="C27">
        <v>1177001.22569838</v>
      </c>
    </row>
    <row r="28" spans="1:3">
      <c r="A28">
        <v>26</v>
      </c>
      <c r="B28">
        <v>1780707.55104073</v>
      </c>
      <c r="C28">
        <v>1158298.35580888</v>
      </c>
    </row>
    <row r="29" spans="1:3">
      <c r="A29">
        <v>27</v>
      </c>
      <c r="B29">
        <v>1710890.87144537</v>
      </c>
      <c r="C29">
        <v>1121874.33667061</v>
      </c>
    </row>
    <row r="30" spans="1:3">
      <c r="A30">
        <v>28</v>
      </c>
      <c r="B30">
        <v>1548229.3913125</v>
      </c>
      <c r="C30">
        <v>1052368.14898384</v>
      </c>
    </row>
    <row r="31" spans="1:3">
      <c r="A31">
        <v>29</v>
      </c>
      <c r="B31">
        <v>1465959.93076326</v>
      </c>
      <c r="C31">
        <v>1016513.07634761</v>
      </c>
    </row>
    <row r="32" spans="1:3">
      <c r="A32">
        <v>30</v>
      </c>
      <c r="B32">
        <v>1394459.03765061</v>
      </c>
      <c r="C32">
        <v>986551.192611807</v>
      </c>
    </row>
    <row r="33" spans="1:3">
      <c r="A33">
        <v>31</v>
      </c>
      <c r="B33">
        <v>1382150.22686685</v>
      </c>
      <c r="C33">
        <v>980515.466828309</v>
      </c>
    </row>
    <row r="34" spans="1:3">
      <c r="A34">
        <v>32</v>
      </c>
      <c r="B34">
        <v>1381840.29969501</v>
      </c>
      <c r="C34">
        <v>980288.189282613</v>
      </c>
    </row>
    <row r="35" spans="1:3">
      <c r="A35">
        <v>33</v>
      </c>
      <c r="B35">
        <v>1348765.62551897</v>
      </c>
      <c r="C35">
        <v>964832.034080445</v>
      </c>
    </row>
    <row r="36" spans="1:3">
      <c r="A36">
        <v>34</v>
      </c>
      <c r="B36">
        <v>1348189.1273768</v>
      </c>
      <c r="C36">
        <v>964492.311874487</v>
      </c>
    </row>
    <row r="37" spans="1:3">
      <c r="A37">
        <v>35</v>
      </c>
      <c r="B37">
        <v>1320439.40443707</v>
      </c>
      <c r="C37">
        <v>951251.54593734</v>
      </c>
    </row>
    <row r="38" spans="1:3">
      <c r="A38">
        <v>36</v>
      </c>
      <c r="B38">
        <v>1319646.75850923</v>
      </c>
      <c r="C38">
        <v>950831.761030397</v>
      </c>
    </row>
    <row r="39" spans="1:3">
      <c r="A39">
        <v>37</v>
      </c>
      <c r="B39">
        <v>1291878.65297202</v>
      </c>
      <c r="C39">
        <v>938018.137521776</v>
      </c>
    </row>
    <row r="40" spans="1:3">
      <c r="A40">
        <v>38</v>
      </c>
      <c r="B40">
        <v>1290916.19842811</v>
      </c>
      <c r="C40">
        <v>937533.359581984</v>
      </c>
    </row>
    <row r="41" spans="1:3">
      <c r="A41">
        <v>39</v>
      </c>
      <c r="B41">
        <v>1262532.1310161</v>
      </c>
      <c r="C41">
        <v>924836.489327682</v>
      </c>
    </row>
    <row r="42" spans="1:3">
      <c r="A42">
        <v>40</v>
      </c>
      <c r="B42">
        <v>1261450.70570978</v>
      </c>
      <c r="C42">
        <v>924302.633271001</v>
      </c>
    </row>
    <row r="43" spans="1:3">
      <c r="A43">
        <v>41</v>
      </c>
      <c r="B43">
        <v>1232397.06432732</v>
      </c>
      <c r="C43">
        <v>911625.583014707</v>
      </c>
    </row>
    <row r="44" spans="1:3">
      <c r="A44">
        <v>42</v>
      </c>
      <c r="B44">
        <v>1231229.05502731</v>
      </c>
      <c r="C44">
        <v>911052.338610618</v>
      </c>
    </row>
    <row r="45" spans="1:3">
      <c r="A45">
        <v>43</v>
      </c>
      <c r="B45">
        <v>1201522.34251932</v>
      </c>
      <c r="C45">
        <v>898336.980837907</v>
      </c>
    </row>
    <row r="46" spans="1:3">
      <c r="A46">
        <v>44</v>
      </c>
      <c r="B46">
        <v>1200287.77490948</v>
      </c>
      <c r="C46">
        <v>897729.926466112</v>
      </c>
    </row>
    <row r="47" spans="1:3">
      <c r="A47">
        <v>45</v>
      </c>
      <c r="B47">
        <v>1170016.01662274</v>
      </c>
      <c r="C47">
        <v>884959.874198926</v>
      </c>
    </row>
    <row r="48" spans="1:3">
      <c r="A48">
        <v>46</v>
      </c>
      <c r="B48">
        <v>1168742.59845847</v>
      </c>
      <c r="C48">
        <v>884328.723481074</v>
      </c>
    </row>
    <row r="49" spans="1:3">
      <c r="A49">
        <v>47</v>
      </c>
      <c r="B49">
        <v>1138134.75835098</v>
      </c>
      <c r="C49">
        <v>871558.42954078</v>
      </c>
    </row>
    <row r="50" spans="1:3">
      <c r="A50">
        <v>48</v>
      </c>
      <c r="B50">
        <v>1136842.65041525</v>
      </c>
      <c r="C50">
        <v>870910.35390721</v>
      </c>
    </row>
    <row r="51" spans="1:3">
      <c r="A51">
        <v>49</v>
      </c>
      <c r="B51">
        <v>1106104.70038747</v>
      </c>
      <c r="C51">
        <v>858193.876386654</v>
      </c>
    </row>
    <row r="52" spans="1:3">
      <c r="A52">
        <v>50</v>
      </c>
      <c r="B52">
        <v>1104853.85620059</v>
      </c>
      <c r="C52">
        <v>857477.410549102</v>
      </c>
    </row>
    <row r="53" spans="1:3">
      <c r="A53">
        <v>51</v>
      </c>
      <c r="B53">
        <v>1074169.49741421</v>
      </c>
      <c r="C53">
        <v>844934.12462888</v>
      </c>
    </row>
    <row r="54" spans="1:3">
      <c r="A54">
        <v>52</v>
      </c>
      <c r="B54">
        <v>1072956.741908</v>
      </c>
      <c r="C54">
        <v>844190.394851382</v>
      </c>
    </row>
    <row r="55" spans="1:3">
      <c r="A55">
        <v>53</v>
      </c>
      <c r="B55">
        <v>1042516.4300435</v>
      </c>
      <c r="C55">
        <v>832100.600517371</v>
      </c>
    </row>
    <row r="56" spans="1:3">
      <c r="A56">
        <v>54</v>
      </c>
      <c r="B56">
        <v>1034948.35371281</v>
      </c>
      <c r="C56">
        <v>829292.254506</v>
      </c>
    </row>
    <row r="57" spans="1:3">
      <c r="A57">
        <v>55</v>
      </c>
      <c r="B57">
        <v>974852.581048601</v>
      </c>
      <c r="C57">
        <v>803620.215669629</v>
      </c>
    </row>
    <row r="58" spans="1:3">
      <c r="A58">
        <v>56</v>
      </c>
      <c r="B58">
        <v>939613.831307428</v>
      </c>
      <c r="C58">
        <v>788261.119386134</v>
      </c>
    </row>
    <row r="59" spans="1:3">
      <c r="A59">
        <v>57</v>
      </c>
      <c r="B59">
        <v>911934.180191237</v>
      </c>
      <c r="C59">
        <v>776140.450346276</v>
      </c>
    </row>
    <row r="60" spans="1:3">
      <c r="A60">
        <v>58</v>
      </c>
      <c r="B60">
        <v>884669.805715757</v>
      </c>
      <c r="C60">
        <v>764231.265575818</v>
      </c>
    </row>
    <row r="61" spans="1:3">
      <c r="A61">
        <v>59</v>
      </c>
      <c r="B61">
        <v>877709.618051136</v>
      </c>
      <c r="C61">
        <v>761464.156053582</v>
      </c>
    </row>
    <row r="62" spans="1:3">
      <c r="A62">
        <v>60</v>
      </c>
      <c r="B62">
        <v>880661.889717645</v>
      </c>
      <c r="C62">
        <v>762665.83875738</v>
      </c>
    </row>
    <row r="63" spans="1:3">
      <c r="A63">
        <v>61</v>
      </c>
      <c r="B63">
        <v>860068.314625396</v>
      </c>
      <c r="C63">
        <v>754399.77352061</v>
      </c>
    </row>
    <row r="64" spans="1:3">
      <c r="A64">
        <v>62</v>
      </c>
      <c r="B64">
        <v>860320.137501461</v>
      </c>
      <c r="C64">
        <v>754429.173583696</v>
      </c>
    </row>
    <row r="65" spans="1:3">
      <c r="A65">
        <v>63</v>
      </c>
      <c r="B65">
        <v>845355.835142049</v>
      </c>
      <c r="C65">
        <v>748583.904661122</v>
      </c>
    </row>
    <row r="66" spans="1:3">
      <c r="A66">
        <v>64</v>
      </c>
      <c r="B66">
        <v>845728.743007666</v>
      </c>
      <c r="C66">
        <v>748673.109411953</v>
      </c>
    </row>
    <row r="67" spans="1:3">
      <c r="A67">
        <v>65</v>
      </c>
      <c r="B67">
        <v>829554.484274983</v>
      </c>
      <c r="C67">
        <v>742254.913729137</v>
      </c>
    </row>
    <row r="68" spans="1:3">
      <c r="A68">
        <v>66</v>
      </c>
      <c r="B68">
        <v>829976.445080688</v>
      </c>
      <c r="C68">
        <v>742373.574159192</v>
      </c>
    </row>
    <row r="69" spans="1:3">
      <c r="A69">
        <v>67</v>
      </c>
      <c r="B69">
        <v>812908.093965645</v>
      </c>
      <c r="C69">
        <v>735488.512509595</v>
      </c>
    </row>
    <row r="70" spans="1:3">
      <c r="A70">
        <v>68</v>
      </c>
      <c r="B70">
        <v>813344.653249903</v>
      </c>
      <c r="C70">
        <v>735620.154897487</v>
      </c>
    </row>
    <row r="71" spans="1:3">
      <c r="A71">
        <v>69</v>
      </c>
      <c r="B71">
        <v>795728.598558657</v>
      </c>
      <c r="C71">
        <v>728408.32008108</v>
      </c>
    </row>
    <row r="72" spans="1:3">
      <c r="A72">
        <v>70</v>
      </c>
      <c r="B72">
        <v>788671.494962467</v>
      </c>
      <c r="C72">
        <v>725394.966678494</v>
      </c>
    </row>
    <row r="73" spans="1:3">
      <c r="A73">
        <v>71</v>
      </c>
      <c r="B73">
        <v>789059.660228784</v>
      </c>
      <c r="C73">
        <v>725517.541188386</v>
      </c>
    </row>
    <row r="74" spans="1:3">
      <c r="A74">
        <v>72</v>
      </c>
      <c r="B74">
        <v>773105.426232943</v>
      </c>
      <c r="C74">
        <v>718938.749756068</v>
      </c>
    </row>
    <row r="75" spans="1:3">
      <c r="A75">
        <v>73</v>
      </c>
      <c r="B75">
        <v>773437.804701797</v>
      </c>
      <c r="C75">
        <v>719036.229447444</v>
      </c>
    </row>
    <row r="76" spans="1:3">
      <c r="A76">
        <v>74</v>
      </c>
      <c r="B76">
        <v>755927.72893828</v>
      </c>
      <c r="C76">
        <v>711685.12253566</v>
      </c>
    </row>
    <row r="77" spans="1:3">
      <c r="A77">
        <v>75</v>
      </c>
      <c r="B77">
        <v>739222.587026322</v>
      </c>
      <c r="C77">
        <v>704543.625860416</v>
      </c>
    </row>
    <row r="78" spans="1:3">
      <c r="A78">
        <v>76</v>
      </c>
      <c r="B78">
        <v>732944.643610235</v>
      </c>
      <c r="C78">
        <v>701750.435104894</v>
      </c>
    </row>
    <row r="79" spans="1:3">
      <c r="A79">
        <v>77</v>
      </c>
      <c r="B79">
        <v>733232.217478367</v>
      </c>
      <c r="C79">
        <v>701779.093567886</v>
      </c>
    </row>
    <row r="80" spans="1:3">
      <c r="A80">
        <v>78</v>
      </c>
      <c r="B80">
        <v>718468.889658334</v>
      </c>
      <c r="C80">
        <v>695561.582829852</v>
      </c>
    </row>
    <row r="81" spans="1:3">
      <c r="A81">
        <v>79</v>
      </c>
      <c r="B81">
        <v>703800.838434169</v>
      </c>
      <c r="C81">
        <v>689103.61433977</v>
      </c>
    </row>
    <row r="82" spans="1:3">
      <c r="A82">
        <v>80</v>
      </c>
      <c r="B82">
        <v>698852.383249827</v>
      </c>
      <c r="C82">
        <v>686622.543239582</v>
      </c>
    </row>
    <row r="83" spans="1:3">
      <c r="A83">
        <v>81</v>
      </c>
      <c r="B83">
        <v>697251.0762879</v>
      </c>
      <c r="C83">
        <v>685823.91019011</v>
      </c>
    </row>
    <row r="84" spans="1:3">
      <c r="A84">
        <v>82</v>
      </c>
      <c r="B84">
        <v>673212.476504252</v>
      </c>
      <c r="C84">
        <v>675334.037484519</v>
      </c>
    </row>
    <row r="85" spans="1:3">
      <c r="A85">
        <v>83</v>
      </c>
      <c r="B85">
        <v>656279.245283638</v>
      </c>
      <c r="C85">
        <v>668221.236136297</v>
      </c>
    </row>
    <row r="86" spans="1:3">
      <c r="A86">
        <v>84</v>
      </c>
      <c r="B86">
        <v>640721.349714684</v>
      </c>
      <c r="C86">
        <v>661801.449506914</v>
      </c>
    </row>
    <row r="87" spans="1:3">
      <c r="A87">
        <v>85</v>
      </c>
      <c r="B87">
        <v>626113.866239264</v>
      </c>
      <c r="C87">
        <v>655919.446089041</v>
      </c>
    </row>
    <row r="88" spans="1:3">
      <c r="A88">
        <v>86</v>
      </c>
      <c r="B88">
        <v>617492.406376277</v>
      </c>
      <c r="C88">
        <v>652099.00680647</v>
      </c>
    </row>
    <row r="89" spans="1:3">
      <c r="A89">
        <v>87</v>
      </c>
      <c r="B89">
        <v>618076.108397668</v>
      </c>
      <c r="C89">
        <v>652317.063828427</v>
      </c>
    </row>
    <row r="90" spans="1:3">
      <c r="A90">
        <v>88</v>
      </c>
      <c r="B90">
        <v>612436.968884635</v>
      </c>
      <c r="C90">
        <v>649867.971628091</v>
      </c>
    </row>
    <row r="91" spans="1:3">
      <c r="A91">
        <v>89</v>
      </c>
      <c r="B91">
        <v>613819.270275378</v>
      </c>
      <c r="C91">
        <v>650436.605922137</v>
      </c>
    </row>
    <row r="92" spans="1:3">
      <c r="A92">
        <v>90</v>
      </c>
      <c r="B92">
        <v>602991.752238474</v>
      </c>
      <c r="C92">
        <v>645663.857899119</v>
      </c>
    </row>
    <row r="93" spans="1:3">
      <c r="A93">
        <v>91</v>
      </c>
      <c r="B93">
        <v>595633.553143475</v>
      </c>
      <c r="C93">
        <v>642326.037332616</v>
      </c>
    </row>
    <row r="94" spans="1:3">
      <c r="A94">
        <v>92</v>
      </c>
      <c r="B94">
        <v>597049.968655493</v>
      </c>
      <c r="C94">
        <v>642915.349358585</v>
      </c>
    </row>
    <row r="95" spans="1:3">
      <c r="A95">
        <v>93</v>
      </c>
      <c r="B95">
        <v>587224.769721024</v>
      </c>
      <c r="C95">
        <v>638565.95227081</v>
      </c>
    </row>
    <row r="96" spans="1:3">
      <c r="A96">
        <v>94</v>
      </c>
      <c r="B96">
        <v>586581.382805014</v>
      </c>
      <c r="C96">
        <v>638226.516456137</v>
      </c>
    </row>
    <row r="97" spans="1:3">
      <c r="A97">
        <v>95</v>
      </c>
      <c r="B97">
        <v>587841.16542336</v>
      </c>
      <c r="C97">
        <v>638771.218728295</v>
      </c>
    </row>
    <row r="98" spans="1:3">
      <c r="A98">
        <v>96</v>
      </c>
      <c r="B98">
        <v>576847.423487397</v>
      </c>
      <c r="C98">
        <v>633940.44151654</v>
      </c>
    </row>
    <row r="99" spans="1:3">
      <c r="A99">
        <v>97</v>
      </c>
      <c r="B99">
        <v>567157.480276391</v>
      </c>
      <c r="C99">
        <v>629692.999765043</v>
      </c>
    </row>
    <row r="100" spans="1:3">
      <c r="A100">
        <v>98</v>
      </c>
      <c r="B100">
        <v>564357.717297849</v>
      </c>
      <c r="C100">
        <v>628496.875399194</v>
      </c>
    </row>
    <row r="101" spans="1:3">
      <c r="A101">
        <v>99</v>
      </c>
      <c r="B101">
        <v>565428.455607754</v>
      </c>
      <c r="C101">
        <v>628980.016541703</v>
      </c>
    </row>
    <row r="102" spans="1:3">
      <c r="A102">
        <v>100</v>
      </c>
      <c r="B102">
        <v>554903.068112089</v>
      </c>
      <c r="C102">
        <v>624359.079405154</v>
      </c>
    </row>
    <row r="103" spans="1:3">
      <c r="A103">
        <v>101</v>
      </c>
      <c r="B103">
        <v>552280.474309633</v>
      </c>
      <c r="C103">
        <v>623281.841731088</v>
      </c>
    </row>
    <row r="104" spans="1:3">
      <c r="A104">
        <v>102</v>
      </c>
      <c r="B104">
        <v>551794.939628617</v>
      </c>
      <c r="C104">
        <v>623043.59728636</v>
      </c>
    </row>
    <row r="105" spans="1:3">
      <c r="A105">
        <v>103</v>
      </c>
      <c r="B105">
        <v>538942.961716672</v>
      </c>
      <c r="C105">
        <v>617487.631181243</v>
      </c>
    </row>
    <row r="106" spans="1:3">
      <c r="A106">
        <v>104</v>
      </c>
      <c r="B106">
        <v>534732.225781626</v>
      </c>
      <c r="C106">
        <v>615633.985277553</v>
      </c>
    </row>
    <row r="107" spans="1:3">
      <c r="A107">
        <v>105</v>
      </c>
      <c r="B107">
        <v>535448.271964971</v>
      </c>
      <c r="C107">
        <v>616031.201636782</v>
      </c>
    </row>
    <row r="108" spans="1:3">
      <c r="A108">
        <v>106</v>
      </c>
      <c r="B108">
        <v>531493.895404711</v>
      </c>
      <c r="C108">
        <v>614293.239901178</v>
      </c>
    </row>
    <row r="109" spans="1:3">
      <c r="A109">
        <v>107</v>
      </c>
      <c r="B109">
        <v>531267.41667182</v>
      </c>
      <c r="C109">
        <v>614123.325027953</v>
      </c>
    </row>
    <row r="110" spans="1:3">
      <c r="A110">
        <v>108</v>
      </c>
      <c r="B110">
        <v>520254.296096214</v>
      </c>
      <c r="C110">
        <v>609492.25042816</v>
      </c>
    </row>
    <row r="111" spans="1:3">
      <c r="A111">
        <v>109</v>
      </c>
      <c r="B111">
        <v>507649.788535056</v>
      </c>
      <c r="C111">
        <v>604218.47881057</v>
      </c>
    </row>
    <row r="112" spans="1:3">
      <c r="A112">
        <v>110</v>
      </c>
      <c r="B112">
        <v>498838.230591105</v>
      </c>
      <c r="C112">
        <v>600349.0330187</v>
      </c>
    </row>
    <row r="113" spans="1:3">
      <c r="A113">
        <v>111</v>
      </c>
      <c r="B113">
        <v>491350.282085865</v>
      </c>
      <c r="C113">
        <v>596969.149717673</v>
      </c>
    </row>
    <row r="114" spans="1:3">
      <c r="A114">
        <v>112</v>
      </c>
      <c r="B114">
        <v>483277.117356765</v>
      </c>
      <c r="C114">
        <v>593242.303428482</v>
      </c>
    </row>
    <row r="115" spans="1:3">
      <c r="A115">
        <v>113</v>
      </c>
      <c r="B115">
        <v>477610.744388715</v>
      </c>
      <c r="C115">
        <v>590822.191087706</v>
      </c>
    </row>
    <row r="116" spans="1:3">
      <c r="A116">
        <v>114</v>
      </c>
      <c r="B116">
        <v>476048.336452187</v>
      </c>
      <c r="C116">
        <v>590119.275050908</v>
      </c>
    </row>
    <row r="117" spans="1:3">
      <c r="A117">
        <v>115</v>
      </c>
      <c r="B117">
        <v>476084.046478175</v>
      </c>
      <c r="C117">
        <v>590110.143553121</v>
      </c>
    </row>
    <row r="118" spans="1:3">
      <c r="A118">
        <v>116</v>
      </c>
      <c r="B118">
        <v>471885.660600679</v>
      </c>
      <c r="C118">
        <v>588294.450785359</v>
      </c>
    </row>
    <row r="119" spans="1:3">
      <c r="A119">
        <v>117</v>
      </c>
      <c r="B119">
        <v>472054.23293839</v>
      </c>
      <c r="C119">
        <v>588348.44408423</v>
      </c>
    </row>
    <row r="120" spans="1:3">
      <c r="A120">
        <v>118</v>
      </c>
      <c r="B120">
        <v>463795.847976935</v>
      </c>
      <c r="C120">
        <v>584894.576140473</v>
      </c>
    </row>
    <row r="121" spans="1:3">
      <c r="A121">
        <v>119</v>
      </c>
      <c r="B121">
        <v>459626.532139195</v>
      </c>
      <c r="C121">
        <v>583128.15661522</v>
      </c>
    </row>
    <row r="122" spans="1:3">
      <c r="A122">
        <v>120</v>
      </c>
      <c r="B122">
        <v>459588.185559664</v>
      </c>
      <c r="C122">
        <v>583093.650428194</v>
      </c>
    </row>
    <row r="123" spans="1:3">
      <c r="A123">
        <v>121</v>
      </c>
      <c r="B123">
        <v>454679.698680245</v>
      </c>
      <c r="C123">
        <v>581026.739416549</v>
      </c>
    </row>
    <row r="124" spans="1:3">
      <c r="A124">
        <v>122</v>
      </c>
      <c r="B124">
        <v>454573.666847109</v>
      </c>
      <c r="C124">
        <v>580976.399897859</v>
      </c>
    </row>
    <row r="125" spans="1:3">
      <c r="A125">
        <v>123</v>
      </c>
      <c r="B125">
        <v>447669.821031406</v>
      </c>
      <c r="C125">
        <v>578054.822651921</v>
      </c>
    </row>
    <row r="126" spans="1:3">
      <c r="A126">
        <v>124</v>
      </c>
      <c r="B126">
        <v>441091.580265215</v>
      </c>
      <c r="C126">
        <v>575255.725946648</v>
      </c>
    </row>
    <row r="127" spans="1:3">
      <c r="A127">
        <v>125</v>
      </c>
      <c r="B127">
        <v>439093.530248296</v>
      </c>
      <c r="C127">
        <v>574383.042147692</v>
      </c>
    </row>
    <row r="128" spans="1:3">
      <c r="A128">
        <v>126</v>
      </c>
      <c r="B128">
        <v>438873.309893256</v>
      </c>
      <c r="C128">
        <v>574295.007618606</v>
      </c>
    </row>
    <row r="129" spans="1:3">
      <c r="A129">
        <v>127</v>
      </c>
      <c r="B129">
        <v>432637.436098482</v>
      </c>
      <c r="C129">
        <v>571648.255447244</v>
      </c>
    </row>
    <row r="130" spans="1:3">
      <c r="A130">
        <v>128</v>
      </c>
      <c r="B130">
        <v>429640.92198334</v>
      </c>
      <c r="C130">
        <v>570336.62604627</v>
      </c>
    </row>
    <row r="131" spans="1:3">
      <c r="A131">
        <v>129</v>
      </c>
      <c r="B131">
        <v>429879.608281378</v>
      </c>
      <c r="C131">
        <v>570427.902324718</v>
      </c>
    </row>
    <row r="132" spans="1:3">
      <c r="A132">
        <v>130</v>
      </c>
      <c r="B132">
        <v>422620.388679389</v>
      </c>
      <c r="C132">
        <v>567306.681396553</v>
      </c>
    </row>
    <row r="133" spans="1:3">
      <c r="A133">
        <v>131</v>
      </c>
      <c r="B133">
        <v>420644.079903508</v>
      </c>
      <c r="C133">
        <v>566492.628023043</v>
      </c>
    </row>
    <row r="134" spans="1:3">
      <c r="A134">
        <v>132</v>
      </c>
      <c r="B134">
        <v>420326.923684921</v>
      </c>
      <c r="C134">
        <v>566400.274458271</v>
      </c>
    </row>
    <row r="135" spans="1:3">
      <c r="A135">
        <v>133</v>
      </c>
      <c r="B135">
        <v>418414.420139322</v>
      </c>
      <c r="C135">
        <v>565541.893933409</v>
      </c>
    </row>
    <row r="136" spans="1:3">
      <c r="A136">
        <v>134</v>
      </c>
      <c r="B136">
        <v>418094.489734459</v>
      </c>
      <c r="C136">
        <v>565462.422349706</v>
      </c>
    </row>
    <row r="137" spans="1:3">
      <c r="A137">
        <v>135</v>
      </c>
      <c r="B137">
        <v>413668.693305091</v>
      </c>
      <c r="C137">
        <v>563397.916555048</v>
      </c>
    </row>
    <row r="138" spans="1:3">
      <c r="A138">
        <v>136</v>
      </c>
      <c r="B138">
        <v>408008.470293128</v>
      </c>
      <c r="C138">
        <v>560788.494768226</v>
      </c>
    </row>
    <row r="139" spans="1:3">
      <c r="A139">
        <v>137</v>
      </c>
      <c r="B139">
        <v>402956.90361676</v>
      </c>
      <c r="C139">
        <v>558600.807573923</v>
      </c>
    </row>
    <row r="140" spans="1:3">
      <c r="A140">
        <v>138</v>
      </c>
      <c r="B140">
        <v>398500.237569345</v>
      </c>
      <c r="C140">
        <v>556757.603405861</v>
      </c>
    </row>
    <row r="141" spans="1:3">
      <c r="A141">
        <v>139</v>
      </c>
      <c r="B141">
        <v>391388.052701065</v>
      </c>
      <c r="C141">
        <v>553838.102688021</v>
      </c>
    </row>
    <row r="142" spans="1:3">
      <c r="A142">
        <v>140</v>
      </c>
      <c r="B142">
        <v>387691.018945946</v>
      </c>
      <c r="C142">
        <v>552219.853055422</v>
      </c>
    </row>
    <row r="143" spans="1:3">
      <c r="A143">
        <v>141</v>
      </c>
      <c r="B143">
        <v>387826.765962721</v>
      </c>
      <c r="C143">
        <v>552258.360256565</v>
      </c>
    </row>
    <row r="144" spans="1:3">
      <c r="A144">
        <v>142</v>
      </c>
      <c r="B144">
        <v>386816.55535708</v>
      </c>
      <c r="C144">
        <v>551856.603099162</v>
      </c>
    </row>
    <row r="145" spans="1:3">
      <c r="A145">
        <v>143</v>
      </c>
      <c r="B145">
        <v>387004.152298753</v>
      </c>
      <c r="C145">
        <v>551943.872983411</v>
      </c>
    </row>
    <row r="146" spans="1:3">
      <c r="A146">
        <v>144</v>
      </c>
      <c r="B146">
        <v>385026.037879672</v>
      </c>
      <c r="C146">
        <v>551077.926760048</v>
      </c>
    </row>
    <row r="147" spans="1:3">
      <c r="A147">
        <v>145</v>
      </c>
      <c r="B147">
        <v>384729.636014582</v>
      </c>
      <c r="C147">
        <v>550947.988227832</v>
      </c>
    </row>
    <row r="148" spans="1:3">
      <c r="A148">
        <v>146</v>
      </c>
      <c r="B148">
        <v>380510.851607242</v>
      </c>
      <c r="C148">
        <v>549052.355906003</v>
      </c>
    </row>
    <row r="149" spans="1:3">
      <c r="A149">
        <v>147</v>
      </c>
      <c r="B149">
        <v>379338.829319101</v>
      </c>
      <c r="C149">
        <v>548511.094200068</v>
      </c>
    </row>
    <row r="150" spans="1:3">
      <c r="A150">
        <v>148</v>
      </c>
      <c r="B150">
        <v>379443.094357796</v>
      </c>
      <c r="C150">
        <v>548541.267517084</v>
      </c>
    </row>
    <row r="151" spans="1:3">
      <c r="A151">
        <v>149</v>
      </c>
      <c r="B151">
        <v>376694.737387807</v>
      </c>
      <c r="C151">
        <v>547324.59447974</v>
      </c>
    </row>
    <row r="152" spans="1:3">
      <c r="A152">
        <v>150</v>
      </c>
      <c r="B152">
        <v>376534.001075749</v>
      </c>
      <c r="C152">
        <v>547251.638823848</v>
      </c>
    </row>
    <row r="153" spans="1:3">
      <c r="A153">
        <v>151</v>
      </c>
      <c r="B153">
        <v>372410.267747891</v>
      </c>
      <c r="C153">
        <v>545393.37236858</v>
      </c>
    </row>
    <row r="154" spans="1:3">
      <c r="A154">
        <v>152</v>
      </c>
      <c r="B154">
        <v>371101.214511452</v>
      </c>
      <c r="C154">
        <v>544808.165108454</v>
      </c>
    </row>
    <row r="155" spans="1:3">
      <c r="A155">
        <v>153</v>
      </c>
      <c r="B155">
        <v>370978.611999473</v>
      </c>
      <c r="C155">
        <v>544765.551224903</v>
      </c>
    </row>
    <row r="156" spans="1:3">
      <c r="A156">
        <v>154</v>
      </c>
      <c r="B156">
        <v>368488.210680244</v>
      </c>
      <c r="C156">
        <v>543614.547269592</v>
      </c>
    </row>
    <row r="157" spans="1:3">
      <c r="A157">
        <v>155</v>
      </c>
      <c r="B157">
        <v>367490.800491089</v>
      </c>
      <c r="C157">
        <v>543178.537187738</v>
      </c>
    </row>
    <row r="158" spans="1:3">
      <c r="A158">
        <v>156</v>
      </c>
      <c r="B158">
        <v>367929.875543032</v>
      </c>
      <c r="C158">
        <v>543357.485901544</v>
      </c>
    </row>
    <row r="159" spans="1:3">
      <c r="A159">
        <v>157</v>
      </c>
      <c r="B159">
        <v>363637.356026366</v>
      </c>
      <c r="C159">
        <v>541455.304701641</v>
      </c>
    </row>
    <row r="160" spans="1:3">
      <c r="A160">
        <v>158</v>
      </c>
      <c r="B160">
        <v>361746.951600337</v>
      </c>
      <c r="C160">
        <v>540708.594828398</v>
      </c>
    </row>
    <row r="161" spans="1:3">
      <c r="A161">
        <v>159</v>
      </c>
      <c r="B161">
        <v>364312.022812659</v>
      </c>
      <c r="C161">
        <v>541714.797834057</v>
      </c>
    </row>
    <row r="162" spans="1:3">
      <c r="A162">
        <v>160</v>
      </c>
      <c r="B162">
        <v>362598.944341476</v>
      </c>
      <c r="C162">
        <v>540960.729622586</v>
      </c>
    </row>
    <row r="163" spans="1:3">
      <c r="A163">
        <v>161</v>
      </c>
      <c r="B163">
        <v>363068.570657337</v>
      </c>
      <c r="C163">
        <v>541128.774270246</v>
      </c>
    </row>
    <row r="164" spans="1:3">
      <c r="A164">
        <v>162</v>
      </c>
      <c r="B164">
        <v>361670.678559306</v>
      </c>
      <c r="C164">
        <v>540513.569379601</v>
      </c>
    </row>
    <row r="165" spans="1:3">
      <c r="A165">
        <v>163</v>
      </c>
      <c r="B165">
        <v>361192.148850306</v>
      </c>
      <c r="C165">
        <v>540308.232303122</v>
      </c>
    </row>
    <row r="166" spans="1:3">
      <c r="A166">
        <v>164</v>
      </c>
      <c r="B166">
        <v>355772.453536736</v>
      </c>
      <c r="C166">
        <v>537985.935668511</v>
      </c>
    </row>
    <row r="167" spans="1:3">
      <c r="A167">
        <v>165</v>
      </c>
      <c r="B167">
        <v>353641.512530158</v>
      </c>
      <c r="C167">
        <v>536955.632376145</v>
      </c>
    </row>
    <row r="168" spans="1:3">
      <c r="A168">
        <v>166</v>
      </c>
      <c r="B168">
        <v>353892.874901128</v>
      </c>
      <c r="C168">
        <v>537028.706121508</v>
      </c>
    </row>
    <row r="169" spans="1:3">
      <c r="A169">
        <v>167</v>
      </c>
      <c r="B169">
        <v>355420.33184874</v>
      </c>
      <c r="C169">
        <v>537501.858559839</v>
      </c>
    </row>
    <row r="170" spans="1:3">
      <c r="A170">
        <v>168</v>
      </c>
      <c r="B170">
        <v>354422.997851596</v>
      </c>
      <c r="C170">
        <v>537047.50010593</v>
      </c>
    </row>
    <row r="171" spans="1:3">
      <c r="A171">
        <v>169</v>
      </c>
      <c r="B171">
        <v>355482.38428113</v>
      </c>
      <c r="C171">
        <v>537539.193564899</v>
      </c>
    </row>
    <row r="172" spans="1:3">
      <c r="A172">
        <v>170</v>
      </c>
      <c r="B172">
        <v>354390.407852712</v>
      </c>
      <c r="C172">
        <v>537036.557347121</v>
      </c>
    </row>
    <row r="173" spans="1:3">
      <c r="A173">
        <v>171</v>
      </c>
      <c r="B173">
        <v>354212.812705004</v>
      </c>
      <c r="C173">
        <v>536961.392472607</v>
      </c>
    </row>
    <row r="174" spans="1:3">
      <c r="A174">
        <v>172</v>
      </c>
      <c r="B174">
        <v>353785.955679632</v>
      </c>
      <c r="C174">
        <v>536718.900470369</v>
      </c>
    </row>
    <row r="175" spans="1:3">
      <c r="A175">
        <v>173</v>
      </c>
      <c r="B175">
        <v>353533.599344943</v>
      </c>
      <c r="C175">
        <v>536601.946295926</v>
      </c>
    </row>
    <row r="176" spans="1:3">
      <c r="A176">
        <v>174</v>
      </c>
      <c r="B176">
        <v>352792.164958392</v>
      </c>
      <c r="C176">
        <v>536245.633876748</v>
      </c>
    </row>
    <row r="177" spans="1:3">
      <c r="A177">
        <v>175</v>
      </c>
      <c r="B177">
        <v>352491.623696965</v>
      </c>
      <c r="C177">
        <v>536110.328778619</v>
      </c>
    </row>
    <row r="178" spans="1:3">
      <c r="A178">
        <v>176</v>
      </c>
      <c r="B178">
        <v>352791.360621825</v>
      </c>
      <c r="C178">
        <v>536240.865002647</v>
      </c>
    </row>
    <row r="179" spans="1:3">
      <c r="A179">
        <v>177</v>
      </c>
      <c r="B179">
        <v>351955.049078088</v>
      </c>
      <c r="C179">
        <v>535848.127014903</v>
      </c>
    </row>
    <row r="180" spans="1:3">
      <c r="A180">
        <v>178</v>
      </c>
      <c r="B180">
        <v>351601.359722875</v>
      </c>
      <c r="C180">
        <v>535692.664773024</v>
      </c>
    </row>
    <row r="181" spans="1:3">
      <c r="A181">
        <v>179</v>
      </c>
      <c r="B181">
        <v>351120.50131572</v>
      </c>
      <c r="C181">
        <v>535428.181182917</v>
      </c>
    </row>
    <row r="182" spans="1:3">
      <c r="A182">
        <v>180</v>
      </c>
      <c r="B182">
        <v>351281.880082327</v>
      </c>
      <c r="C182">
        <v>535463.554183909</v>
      </c>
    </row>
    <row r="183" spans="1:3">
      <c r="A183">
        <v>181</v>
      </c>
      <c r="B183">
        <v>350936.648903574</v>
      </c>
      <c r="C183">
        <v>535357.433721338</v>
      </c>
    </row>
    <row r="184" spans="1:3">
      <c r="A184">
        <v>182</v>
      </c>
      <c r="B184">
        <v>350350.189145606</v>
      </c>
      <c r="C184">
        <v>535064.64686663</v>
      </c>
    </row>
    <row r="185" spans="1:3">
      <c r="A185">
        <v>183</v>
      </c>
      <c r="B185">
        <v>350271.443275854</v>
      </c>
      <c r="C185">
        <v>535045.162781951</v>
      </c>
    </row>
    <row r="186" spans="1:3">
      <c r="A186">
        <v>184</v>
      </c>
      <c r="B186">
        <v>350887.951327012</v>
      </c>
      <c r="C186">
        <v>535214.871260345</v>
      </c>
    </row>
    <row r="187" spans="1:3">
      <c r="A187">
        <v>185</v>
      </c>
      <c r="B187">
        <v>351732.43144727</v>
      </c>
      <c r="C187">
        <v>535605.154283083</v>
      </c>
    </row>
    <row r="188" spans="1:3">
      <c r="A188">
        <v>186</v>
      </c>
      <c r="B188">
        <v>352607.819053312</v>
      </c>
      <c r="C188">
        <v>535880.726912634</v>
      </c>
    </row>
    <row r="189" spans="1:3">
      <c r="A189">
        <v>187</v>
      </c>
      <c r="B189">
        <v>349331.836318859</v>
      </c>
      <c r="C189">
        <v>534646.974780636</v>
      </c>
    </row>
    <row r="190" spans="1:3">
      <c r="A190">
        <v>188</v>
      </c>
      <c r="B190">
        <v>349869.817885729</v>
      </c>
      <c r="C190">
        <v>534851.683378935</v>
      </c>
    </row>
    <row r="191" spans="1:3">
      <c r="A191">
        <v>189</v>
      </c>
      <c r="B191">
        <v>349569.524489278</v>
      </c>
      <c r="C191">
        <v>534743.6984819</v>
      </c>
    </row>
    <row r="192" spans="1:3">
      <c r="A192">
        <v>190</v>
      </c>
      <c r="B192">
        <v>349471.551988476</v>
      </c>
      <c r="C192">
        <v>534694.749491054</v>
      </c>
    </row>
    <row r="193" spans="1:3">
      <c r="A193">
        <v>191</v>
      </c>
      <c r="B193">
        <v>351291.77105956</v>
      </c>
      <c r="C193">
        <v>535468.325303498</v>
      </c>
    </row>
    <row r="194" spans="1:3">
      <c r="A194">
        <v>192</v>
      </c>
      <c r="B194">
        <v>355071.520084868</v>
      </c>
      <c r="C194">
        <v>537090.52437361</v>
      </c>
    </row>
    <row r="195" spans="1:3">
      <c r="A195">
        <v>193</v>
      </c>
      <c r="B195">
        <v>350566.928698505</v>
      </c>
      <c r="C195">
        <v>535133.528764007</v>
      </c>
    </row>
    <row r="196" spans="1:3">
      <c r="A196">
        <v>194</v>
      </c>
      <c r="B196">
        <v>347307.039222657</v>
      </c>
      <c r="C196">
        <v>533872.518280373</v>
      </c>
    </row>
    <row r="197" spans="1:3">
      <c r="A197">
        <v>195</v>
      </c>
      <c r="B197">
        <v>351042.278133794</v>
      </c>
      <c r="C197">
        <v>535368.622613504</v>
      </c>
    </row>
    <row r="198" spans="1:3">
      <c r="A198">
        <v>196</v>
      </c>
      <c r="B198">
        <v>349276.470508444</v>
      </c>
      <c r="C198">
        <v>534599.585329846</v>
      </c>
    </row>
    <row r="199" spans="1:3">
      <c r="A199">
        <v>197</v>
      </c>
      <c r="B199">
        <v>348833.849934723</v>
      </c>
      <c r="C199">
        <v>534395.237337189</v>
      </c>
    </row>
    <row r="200" spans="1:3">
      <c r="A200">
        <v>198</v>
      </c>
      <c r="B200">
        <v>348382.774174376</v>
      </c>
      <c r="C200">
        <v>534198.410710903</v>
      </c>
    </row>
    <row r="201" spans="1:3">
      <c r="A201">
        <v>199</v>
      </c>
      <c r="B201">
        <v>349739.228826676</v>
      </c>
      <c r="C201">
        <v>534819.746310987</v>
      </c>
    </row>
    <row r="202" spans="1:3">
      <c r="A202">
        <v>200</v>
      </c>
      <c r="B202">
        <v>348870.972234758</v>
      </c>
      <c r="C202">
        <v>534433.714413977</v>
      </c>
    </row>
    <row r="203" spans="1:3">
      <c r="A203">
        <v>201</v>
      </c>
      <c r="B203">
        <v>349813.620046446</v>
      </c>
      <c r="C203">
        <v>534839.758261501</v>
      </c>
    </row>
    <row r="204" spans="1:3">
      <c r="A204">
        <v>202</v>
      </c>
      <c r="B204">
        <v>348991.640518758</v>
      </c>
      <c r="C204">
        <v>534474.931775471</v>
      </c>
    </row>
    <row r="205" spans="1:3">
      <c r="A205">
        <v>203</v>
      </c>
      <c r="B205">
        <v>349024.522016498</v>
      </c>
      <c r="C205">
        <v>534475.536147294</v>
      </c>
    </row>
    <row r="206" spans="1:3">
      <c r="A206">
        <v>204</v>
      </c>
      <c r="B206">
        <v>348980.494484147</v>
      </c>
      <c r="C206">
        <v>534465.76878885</v>
      </c>
    </row>
    <row r="207" spans="1:3">
      <c r="A207">
        <v>205</v>
      </c>
      <c r="B207">
        <v>348699.755114225</v>
      </c>
      <c r="C207">
        <v>534347.141137809</v>
      </c>
    </row>
    <row r="208" spans="1:3">
      <c r="A208">
        <v>206</v>
      </c>
      <c r="B208">
        <v>348499.67494491</v>
      </c>
      <c r="C208">
        <v>534223.096097278</v>
      </c>
    </row>
    <row r="209" spans="1:3">
      <c r="A209">
        <v>207</v>
      </c>
      <c r="B209">
        <v>349115.906214602</v>
      </c>
      <c r="C209">
        <v>534545.379809691</v>
      </c>
    </row>
    <row r="210" spans="1:3">
      <c r="A210">
        <v>208</v>
      </c>
      <c r="B210">
        <v>347858.262748513</v>
      </c>
      <c r="C210">
        <v>534005.2296646</v>
      </c>
    </row>
    <row r="211" spans="1:3">
      <c r="A211">
        <v>209</v>
      </c>
      <c r="B211">
        <v>348492.623750728</v>
      </c>
      <c r="C211">
        <v>534237.238006295</v>
      </c>
    </row>
    <row r="212" spans="1:3">
      <c r="A212">
        <v>210</v>
      </c>
      <c r="B212">
        <v>348934.903427238</v>
      </c>
      <c r="C212">
        <v>534410.39562704</v>
      </c>
    </row>
    <row r="213" spans="1:3">
      <c r="A213">
        <v>211</v>
      </c>
      <c r="B213">
        <v>346731.217437842</v>
      </c>
      <c r="C213">
        <v>533525.953745068</v>
      </c>
    </row>
    <row r="214" spans="1:3">
      <c r="A214">
        <v>212</v>
      </c>
      <c r="B214">
        <v>346216.602059595</v>
      </c>
      <c r="C214">
        <v>533283.931939501</v>
      </c>
    </row>
    <row r="215" spans="1:3">
      <c r="A215">
        <v>213</v>
      </c>
      <c r="B215">
        <v>348519.31808095</v>
      </c>
      <c r="C215">
        <v>534243.953697741</v>
      </c>
    </row>
    <row r="216" spans="1:3">
      <c r="A216">
        <v>214</v>
      </c>
      <c r="B216">
        <v>348477.378905509</v>
      </c>
      <c r="C216">
        <v>534228.785108896</v>
      </c>
    </row>
    <row r="217" spans="1:3">
      <c r="A217">
        <v>215</v>
      </c>
      <c r="B217">
        <v>347869.577308455</v>
      </c>
      <c r="C217">
        <v>533963.233955507</v>
      </c>
    </row>
    <row r="218" spans="1:3">
      <c r="A218">
        <v>216</v>
      </c>
      <c r="B218">
        <v>348670.364810535</v>
      </c>
      <c r="C218">
        <v>534311.52125952</v>
      </c>
    </row>
    <row r="219" spans="1:3">
      <c r="A219">
        <v>217</v>
      </c>
      <c r="B219">
        <v>348689.840199444</v>
      </c>
      <c r="C219">
        <v>534283.226149199</v>
      </c>
    </row>
    <row r="220" spans="1:3">
      <c r="A220">
        <v>218</v>
      </c>
      <c r="B220">
        <v>348145.0094593</v>
      </c>
      <c r="C220">
        <v>534071.699330234</v>
      </c>
    </row>
    <row r="221" spans="1:3">
      <c r="A221">
        <v>219</v>
      </c>
      <c r="B221">
        <v>349873.613363404</v>
      </c>
      <c r="C221">
        <v>534765.68484185</v>
      </c>
    </row>
    <row r="222" spans="1:3">
      <c r="A222">
        <v>220</v>
      </c>
      <c r="B222">
        <v>348464.63697828</v>
      </c>
      <c r="C222">
        <v>534186.026043734</v>
      </c>
    </row>
    <row r="223" spans="1:3">
      <c r="A223">
        <v>221</v>
      </c>
      <c r="B223">
        <v>348322.150881455</v>
      </c>
      <c r="C223">
        <v>534135.439308668</v>
      </c>
    </row>
    <row r="224" spans="1:3">
      <c r="A224">
        <v>222</v>
      </c>
      <c r="B224">
        <v>348009.237098197</v>
      </c>
      <c r="C224">
        <v>533996.380848055</v>
      </c>
    </row>
    <row r="225" spans="1:3">
      <c r="A225">
        <v>223</v>
      </c>
      <c r="B225">
        <v>348735.347882756</v>
      </c>
      <c r="C225">
        <v>534323.410883117</v>
      </c>
    </row>
    <row r="226" spans="1:3">
      <c r="A226">
        <v>224</v>
      </c>
      <c r="B226">
        <v>348967.845425314</v>
      </c>
      <c r="C226">
        <v>534397.088119588</v>
      </c>
    </row>
    <row r="227" spans="1:3">
      <c r="A227">
        <v>225</v>
      </c>
      <c r="B227">
        <v>349038.447063702</v>
      </c>
      <c r="C227">
        <v>534425.746333598</v>
      </c>
    </row>
    <row r="228" spans="1:3">
      <c r="A228">
        <v>226</v>
      </c>
      <c r="B228">
        <v>348781.877236544</v>
      </c>
      <c r="C228">
        <v>534312.927107636</v>
      </c>
    </row>
    <row r="229" spans="1:3">
      <c r="A229">
        <v>227</v>
      </c>
      <c r="B229">
        <v>348786.390079681</v>
      </c>
      <c r="C229">
        <v>534311.168194114</v>
      </c>
    </row>
    <row r="230" spans="1:3">
      <c r="A230">
        <v>228</v>
      </c>
      <c r="B230">
        <v>348663.813758076</v>
      </c>
      <c r="C230">
        <v>534261.53519612</v>
      </c>
    </row>
    <row r="231" spans="1:3">
      <c r="A231">
        <v>229</v>
      </c>
      <c r="B231">
        <v>348969.952602762</v>
      </c>
      <c r="C231">
        <v>534360.144061175</v>
      </c>
    </row>
    <row r="232" spans="1:3">
      <c r="A232">
        <v>230</v>
      </c>
      <c r="B232">
        <v>348309.065077724</v>
      </c>
      <c r="C232">
        <v>534109.263893045</v>
      </c>
    </row>
    <row r="233" spans="1:3">
      <c r="A233">
        <v>231</v>
      </c>
      <c r="B233">
        <v>348666.246954494</v>
      </c>
      <c r="C233">
        <v>534262.952942643</v>
      </c>
    </row>
    <row r="234" spans="1:3">
      <c r="A234">
        <v>232</v>
      </c>
      <c r="B234">
        <v>348292.461939727</v>
      </c>
      <c r="C234">
        <v>534090.041426875</v>
      </c>
    </row>
    <row r="235" spans="1:3">
      <c r="A235">
        <v>233</v>
      </c>
      <c r="B235">
        <v>348693.045591677</v>
      </c>
      <c r="C235">
        <v>534256.550503817</v>
      </c>
    </row>
    <row r="236" spans="1:3">
      <c r="A236">
        <v>234</v>
      </c>
      <c r="B236">
        <v>348207.009818283</v>
      </c>
      <c r="C236">
        <v>534043.363617544</v>
      </c>
    </row>
    <row r="237" spans="1:3">
      <c r="A237">
        <v>235</v>
      </c>
      <c r="B237">
        <v>348890.088788369</v>
      </c>
      <c r="C237">
        <v>534343.401444469</v>
      </c>
    </row>
    <row r="238" spans="1:3">
      <c r="A238">
        <v>236</v>
      </c>
      <c r="B238">
        <v>348296.162913716</v>
      </c>
      <c r="C238">
        <v>534078.233424745</v>
      </c>
    </row>
    <row r="239" spans="1:3">
      <c r="A239">
        <v>237</v>
      </c>
      <c r="B239">
        <v>349398.39046516</v>
      </c>
      <c r="C239">
        <v>534530.035086101</v>
      </c>
    </row>
    <row r="240" spans="1:3">
      <c r="A240">
        <v>238</v>
      </c>
      <c r="B240">
        <v>349314.752127247</v>
      </c>
      <c r="C240">
        <v>534517.177236206</v>
      </c>
    </row>
    <row r="241" spans="1:3">
      <c r="A241">
        <v>239</v>
      </c>
      <c r="B241">
        <v>348203.196485886</v>
      </c>
      <c r="C241">
        <v>533985.678317375</v>
      </c>
    </row>
    <row r="242" spans="1:3">
      <c r="A242">
        <v>240</v>
      </c>
      <c r="B242">
        <v>348403.561352886</v>
      </c>
      <c r="C242">
        <v>534145.54608897</v>
      </c>
    </row>
    <row r="243" spans="1:3">
      <c r="A243">
        <v>241</v>
      </c>
      <c r="B243">
        <v>346499.694901599</v>
      </c>
      <c r="C243">
        <v>533369.24943695</v>
      </c>
    </row>
    <row r="244" spans="1:3">
      <c r="A244">
        <v>242</v>
      </c>
      <c r="B244">
        <v>348561.79899285</v>
      </c>
      <c r="C244">
        <v>534209.372294024</v>
      </c>
    </row>
    <row r="245" spans="1:3">
      <c r="A245">
        <v>243</v>
      </c>
      <c r="B245">
        <v>349280.132172536</v>
      </c>
      <c r="C245">
        <v>534506.01953974</v>
      </c>
    </row>
    <row r="246" spans="1:3">
      <c r="A246">
        <v>244</v>
      </c>
      <c r="B246">
        <v>349184.383409035</v>
      </c>
      <c r="C246">
        <v>534450.226616894</v>
      </c>
    </row>
    <row r="247" spans="1:3">
      <c r="A247">
        <v>245</v>
      </c>
      <c r="B247">
        <v>349026.741606502</v>
      </c>
      <c r="C247">
        <v>534416.276446291</v>
      </c>
    </row>
    <row r="248" spans="1:3">
      <c r="A248">
        <v>246</v>
      </c>
      <c r="B248">
        <v>349153.763940259</v>
      </c>
      <c r="C248">
        <v>534448.307613102</v>
      </c>
    </row>
    <row r="249" spans="1:3">
      <c r="A249">
        <v>247</v>
      </c>
      <c r="B249">
        <v>348943.378370522</v>
      </c>
      <c r="C249">
        <v>534380.575904463</v>
      </c>
    </row>
    <row r="250" spans="1:3">
      <c r="A250">
        <v>248</v>
      </c>
      <c r="B250">
        <v>348716.965219072</v>
      </c>
      <c r="C250">
        <v>534283.407551177</v>
      </c>
    </row>
    <row r="251" spans="1:3">
      <c r="A251">
        <v>249</v>
      </c>
      <c r="B251">
        <v>348858.621769565</v>
      </c>
      <c r="C251">
        <v>534346.861149403</v>
      </c>
    </row>
    <row r="252" spans="1:3">
      <c r="A252">
        <v>250</v>
      </c>
      <c r="B252">
        <v>348971.185048</v>
      </c>
      <c r="C252">
        <v>534377.506903275</v>
      </c>
    </row>
    <row r="253" spans="1:3">
      <c r="A253">
        <v>251</v>
      </c>
      <c r="B253">
        <v>347998.747994223</v>
      </c>
      <c r="C253">
        <v>533959.904556332</v>
      </c>
    </row>
    <row r="254" spans="1:3">
      <c r="A254">
        <v>252</v>
      </c>
      <c r="B254">
        <v>349030.138816627</v>
      </c>
      <c r="C254">
        <v>534401.080997331</v>
      </c>
    </row>
    <row r="255" spans="1:3">
      <c r="A255">
        <v>253</v>
      </c>
      <c r="B255">
        <v>349448.459088782</v>
      </c>
      <c r="C255">
        <v>534582.768031892</v>
      </c>
    </row>
    <row r="256" spans="1:3">
      <c r="A256">
        <v>254</v>
      </c>
      <c r="B256">
        <v>348778.983916331</v>
      </c>
      <c r="C256">
        <v>534300.037607071</v>
      </c>
    </row>
    <row r="257" spans="1:3">
      <c r="A257">
        <v>255</v>
      </c>
      <c r="B257">
        <v>350476.851938224</v>
      </c>
      <c r="C257">
        <v>534990.21437989</v>
      </c>
    </row>
    <row r="258" spans="1:3">
      <c r="A258">
        <v>256</v>
      </c>
      <c r="B258">
        <v>349654.984928654</v>
      </c>
      <c r="C258">
        <v>534649.305506726</v>
      </c>
    </row>
    <row r="259" spans="1:3">
      <c r="A259">
        <v>257</v>
      </c>
      <c r="B259">
        <v>348495.405757575</v>
      </c>
      <c r="C259">
        <v>534148.037200732</v>
      </c>
    </row>
    <row r="260" spans="1:3">
      <c r="A260">
        <v>258</v>
      </c>
      <c r="B260">
        <v>348231.50706175</v>
      </c>
      <c r="C260">
        <v>534034.201314939</v>
      </c>
    </row>
    <row r="261" spans="1:3">
      <c r="A261">
        <v>259</v>
      </c>
      <c r="B261">
        <v>349113.976110001</v>
      </c>
      <c r="C261">
        <v>534403.710765808</v>
      </c>
    </row>
    <row r="262" spans="1:3">
      <c r="A262">
        <v>260</v>
      </c>
      <c r="B262">
        <v>348872.288732047</v>
      </c>
      <c r="C262">
        <v>534293.904639946</v>
      </c>
    </row>
    <row r="263" spans="1:3">
      <c r="A263">
        <v>261</v>
      </c>
      <c r="B263">
        <v>348421.652029179</v>
      </c>
      <c r="C263">
        <v>534115.524134195</v>
      </c>
    </row>
    <row r="264" spans="1:3">
      <c r="A264">
        <v>262</v>
      </c>
      <c r="B264">
        <v>348398.472092546</v>
      </c>
      <c r="C264">
        <v>534106.455318458</v>
      </c>
    </row>
    <row r="265" spans="1:3">
      <c r="A265">
        <v>263</v>
      </c>
      <c r="B265">
        <v>348464.886608582</v>
      </c>
      <c r="C265">
        <v>534135.883010663</v>
      </c>
    </row>
    <row r="266" spans="1:3">
      <c r="A266">
        <v>264</v>
      </c>
      <c r="B266">
        <v>347595.416392489</v>
      </c>
      <c r="C266">
        <v>533779.827161966</v>
      </c>
    </row>
    <row r="267" spans="1:3">
      <c r="A267">
        <v>265</v>
      </c>
      <c r="B267">
        <v>348566.514612448</v>
      </c>
      <c r="C267">
        <v>534194.578756182</v>
      </c>
    </row>
    <row r="268" spans="1:3">
      <c r="A268">
        <v>266</v>
      </c>
      <c r="B268">
        <v>348125.745543727</v>
      </c>
      <c r="C268">
        <v>533974.276696185</v>
      </c>
    </row>
    <row r="269" spans="1:3">
      <c r="A269">
        <v>267</v>
      </c>
      <c r="B269">
        <v>348647.177095115</v>
      </c>
      <c r="C269">
        <v>534220.935812913</v>
      </c>
    </row>
    <row r="270" spans="1:3">
      <c r="A270">
        <v>268</v>
      </c>
      <c r="B270">
        <v>349168.586716347</v>
      </c>
      <c r="C270">
        <v>534414.594036784</v>
      </c>
    </row>
    <row r="271" spans="1:3">
      <c r="A271">
        <v>269</v>
      </c>
      <c r="B271">
        <v>348375.994261655</v>
      </c>
      <c r="C271">
        <v>534096.269373893</v>
      </c>
    </row>
    <row r="272" spans="1:3">
      <c r="A272">
        <v>270</v>
      </c>
      <c r="B272">
        <v>348366.23829159</v>
      </c>
      <c r="C272">
        <v>534093.222823904</v>
      </c>
    </row>
    <row r="273" spans="1:3">
      <c r="A273">
        <v>271</v>
      </c>
      <c r="B273">
        <v>348381.750631765</v>
      </c>
      <c r="C273">
        <v>534103.484342656</v>
      </c>
    </row>
    <row r="274" spans="1:3">
      <c r="A274">
        <v>272</v>
      </c>
      <c r="B274">
        <v>348368.851051028</v>
      </c>
      <c r="C274">
        <v>534096.621041959</v>
      </c>
    </row>
    <row r="275" spans="1:3">
      <c r="A275">
        <v>273</v>
      </c>
      <c r="B275">
        <v>348291.769303904</v>
      </c>
      <c r="C275">
        <v>534059.076535541</v>
      </c>
    </row>
    <row r="276" spans="1:3">
      <c r="A276">
        <v>274</v>
      </c>
      <c r="B276">
        <v>348042.6289132</v>
      </c>
      <c r="C276">
        <v>533953.409893679</v>
      </c>
    </row>
    <row r="277" spans="1:3">
      <c r="A277">
        <v>275</v>
      </c>
      <c r="B277">
        <v>347878.493468783</v>
      </c>
      <c r="C277">
        <v>533886.353995418</v>
      </c>
    </row>
    <row r="278" spans="1:3">
      <c r="A278">
        <v>276</v>
      </c>
      <c r="B278">
        <v>347831.640113331</v>
      </c>
      <c r="C278">
        <v>533860.083148748</v>
      </c>
    </row>
    <row r="279" spans="1:3">
      <c r="A279">
        <v>277</v>
      </c>
      <c r="B279">
        <v>348142.048307722</v>
      </c>
      <c r="C279">
        <v>533981.027208787</v>
      </c>
    </row>
    <row r="280" spans="1:3">
      <c r="A280">
        <v>278</v>
      </c>
      <c r="B280">
        <v>348513.015543982</v>
      </c>
      <c r="C280">
        <v>534132.095343412</v>
      </c>
    </row>
    <row r="281" spans="1:3">
      <c r="A281">
        <v>279</v>
      </c>
      <c r="B281">
        <v>348456.033451413</v>
      </c>
      <c r="C281">
        <v>534114.321844064</v>
      </c>
    </row>
    <row r="282" spans="1:3">
      <c r="A282">
        <v>280</v>
      </c>
      <c r="B282">
        <v>348396.433428646</v>
      </c>
      <c r="C282">
        <v>534079.449668316</v>
      </c>
    </row>
    <row r="283" spans="1:3">
      <c r="A283">
        <v>281</v>
      </c>
      <c r="B283">
        <v>348535.490645605</v>
      </c>
      <c r="C283">
        <v>534135.311052403</v>
      </c>
    </row>
    <row r="284" spans="1:3">
      <c r="A284">
        <v>282</v>
      </c>
      <c r="B284">
        <v>348385.628706071</v>
      </c>
      <c r="C284">
        <v>534068.620366534</v>
      </c>
    </row>
    <row r="285" spans="1:3">
      <c r="A285">
        <v>283</v>
      </c>
      <c r="B285">
        <v>348734.075184429</v>
      </c>
      <c r="C285">
        <v>534214.680024059</v>
      </c>
    </row>
    <row r="286" spans="1:3">
      <c r="A286">
        <v>284</v>
      </c>
      <c r="B286">
        <v>348681.464117919</v>
      </c>
      <c r="C286">
        <v>534180.187317897</v>
      </c>
    </row>
    <row r="287" spans="1:3">
      <c r="A287">
        <v>285</v>
      </c>
      <c r="B287">
        <v>348387.60662387</v>
      </c>
      <c r="C287">
        <v>534053.441488336</v>
      </c>
    </row>
    <row r="288" spans="1:3">
      <c r="A288">
        <v>286</v>
      </c>
      <c r="B288">
        <v>348557.222186855</v>
      </c>
      <c r="C288">
        <v>534119.532117032</v>
      </c>
    </row>
    <row r="289" spans="1:3">
      <c r="A289">
        <v>287</v>
      </c>
      <c r="B289">
        <v>348906.673310173</v>
      </c>
      <c r="C289">
        <v>534271.687815541</v>
      </c>
    </row>
    <row r="290" spans="1:3">
      <c r="A290">
        <v>288</v>
      </c>
      <c r="B290">
        <v>348714.167411495</v>
      </c>
      <c r="C290">
        <v>534178.264678381</v>
      </c>
    </row>
    <row r="291" spans="1:3">
      <c r="A291">
        <v>289</v>
      </c>
      <c r="B291">
        <v>348548.213494206</v>
      </c>
      <c r="C291">
        <v>534111.196896743</v>
      </c>
    </row>
    <row r="292" spans="1:3">
      <c r="A292">
        <v>290</v>
      </c>
      <c r="B292">
        <v>349419.494193353</v>
      </c>
      <c r="C292">
        <v>534451.712442362</v>
      </c>
    </row>
    <row r="293" spans="1:3">
      <c r="A293">
        <v>291</v>
      </c>
      <c r="B293">
        <v>348487.106162488</v>
      </c>
      <c r="C293">
        <v>534091.136905045</v>
      </c>
    </row>
    <row r="294" spans="1:3">
      <c r="A294">
        <v>292</v>
      </c>
      <c r="B294">
        <v>347896.142031605</v>
      </c>
      <c r="C294">
        <v>533821.59509904</v>
      </c>
    </row>
    <row r="295" spans="1:3">
      <c r="A295">
        <v>293</v>
      </c>
      <c r="B295">
        <v>348767.735411526</v>
      </c>
      <c r="C295">
        <v>534203.483328208</v>
      </c>
    </row>
    <row r="296" spans="1:3">
      <c r="A296">
        <v>294</v>
      </c>
      <c r="B296">
        <v>348924.22092376</v>
      </c>
      <c r="C296">
        <v>534284.087520796</v>
      </c>
    </row>
    <row r="297" spans="1:3">
      <c r="A297">
        <v>295</v>
      </c>
      <c r="B297">
        <v>348797.226701168</v>
      </c>
      <c r="C297">
        <v>534213.155594897</v>
      </c>
    </row>
    <row r="298" spans="1:3">
      <c r="A298">
        <v>296</v>
      </c>
      <c r="B298">
        <v>349099.794282797</v>
      </c>
      <c r="C298">
        <v>534348.696080215</v>
      </c>
    </row>
    <row r="299" spans="1:3">
      <c r="A299">
        <v>297</v>
      </c>
      <c r="B299">
        <v>348763.78411918</v>
      </c>
      <c r="C299">
        <v>534199.988619441</v>
      </c>
    </row>
    <row r="300" spans="1:3">
      <c r="A300">
        <v>298</v>
      </c>
      <c r="B300">
        <v>348514.194389567</v>
      </c>
      <c r="C300">
        <v>534083.650252756</v>
      </c>
    </row>
    <row r="301" spans="1:3">
      <c r="A301">
        <v>299</v>
      </c>
      <c r="B301">
        <v>348789.391177836</v>
      </c>
      <c r="C301">
        <v>534207.097160367</v>
      </c>
    </row>
    <row r="302" spans="1:3">
      <c r="A302">
        <v>300</v>
      </c>
      <c r="B302">
        <v>348356.405853829</v>
      </c>
      <c r="C302">
        <v>534017.763924587</v>
      </c>
    </row>
    <row r="303" spans="1:3">
      <c r="A303">
        <v>301</v>
      </c>
      <c r="B303">
        <v>348771.299673765</v>
      </c>
      <c r="C303">
        <v>534205.293149552</v>
      </c>
    </row>
    <row r="304" spans="1:3">
      <c r="A304">
        <v>302</v>
      </c>
      <c r="B304">
        <v>349242.347097623</v>
      </c>
      <c r="C304">
        <v>534399.34070583</v>
      </c>
    </row>
    <row r="305" spans="1:3">
      <c r="A305">
        <v>303</v>
      </c>
      <c r="B305">
        <v>349549.185525048</v>
      </c>
      <c r="C305">
        <v>534520.181385035</v>
      </c>
    </row>
    <row r="306" spans="1:3">
      <c r="A306">
        <v>304</v>
      </c>
      <c r="B306">
        <v>349089.922437086</v>
      </c>
      <c r="C306">
        <v>534345.793468918</v>
      </c>
    </row>
    <row r="307" spans="1:3">
      <c r="A307">
        <v>305</v>
      </c>
      <c r="B307">
        <v>349124.251667689</v>
      </c>
      <c r="C307">
        <v>534348.140639098</v>
      </c>
    </row>
    <row r="308" spans="1:3">
      <c r="A308">
        <v>306</v>
      </c>
      <c r="B308">
        <v>348737.978636291</v>
      </c>
      <c r="C308">
        <v>534194.679402021</v>
      </c>
    </row>
    <row r="309" spans="1:3">
      <c r="A309">
        <v>307</v>
      </c>
      <c r="B309">
        <v>349158.859828749</v>
      </c>
      <c r="C309">
        <v>534366.404006948</v>
      </c>
    </row>
    <row r="310" spans="1:3">
      <c r="A310">
        <v>308</v>
      </c>
      <c r="B310">
        <v>349192.830134769</v>
      </c>
      <c r="C310">
        <v>534375.822848508</v>
      </c>
    </row>
    <row r="311" spans="1:3">
      <c r="A311">
        <v>309</v>
      </c>
      <c r="B311">
        <v>349549.021918885</v>
      </c>
      <c r="C311">
        <v>534518.559464227</v>
      </c>
    </row>
    <row r="312" spans="1:3">
      <c r="A312">
        <v>310</v>
      </c>
      <c r="B312">
        <v>349298.366865388</v>
      </c>
      <c r="C312">
        <v>534415.38573268</v>
      </c>
    </row>
    <row r="313" spans="1:3">
      <c r="A313">
        <v>311</v>
      </c>
      <c r="B313">
        <v>349140.965106756</v>
      </c>
      <c r="C313">
        <v>534347.885518719</v>
      </c>
    </row>
    <row r="314" spans="1:3">
      <c r="A314">
        <v>312</v>
      </c>
      <c r="B314">
        <v>348794.923879994</v>
      </c>
      <c r="C314">
        <v>534219.53669895</v>
      </c>
    </row>
    <row r="315" spans="1:3">
      <c r="A315">
        <v>313</v>
      </c>
      <c r="B315">
        <v>348787.334859037</v>
      </c>
      <c r="C315">
        <v>534203.703796401</v>
      </c>
    </row>
    <row r="316" spans="1:3">
      <c r="A316">
        <v>314</v>
      </c>
      <c r="B316">
        <v>349122.400510255</v>
      </c>
      <c r="C316">
        <v>534349.518388784</v>
      </c>
    </row>
    <row r="317" spans="1:3">
      <c r="A317">
        <v>315</v>
      </c>
      <c r="B317">
        <v>349321.252231131</v>
      </c>
      <c r="C317">
        <v>534432.497028493</v>
      </c>
    </row>
    <row r="318" spans="1:3">
      <c r="A318">
        <v>316</v>
      </c>
      <c r="B318">
        <v>349232.734139346</v>
      </c>
      <c r="C318">
        <v>534401.030109106</v>
      </c>
    </row>
    <row r="319" spans="1:3">
      <c r="A319">
        <v>317</v>
      </c>
      <c r="B319">
        <v>349587.147539279</v>
      </c>
      <c r="C319">
        <v>534541.902261943</v>
      </c>
    </row>
    <row r="320" spans="1:3">
      <c r="A320">
        <v>318</v>
      </c>
      <c r="B320">
        <v>349409.294095399</v>
      </c>
      <c r="C320">
        <v>534473.563118446</v>
      </c>
    </row>
    <row r="321" spans="1:3">
      <c r="A321">
        <v>319</v>
      </c>
      <c r="B321">
        <v>349340.8264582</v>
      </c>
      <c r="C321">
        <v>534447.518483559</v>
      </c>
    </row>
    <row r="322" spans="1:3">
      <c r="A322">
        <v>320</v>
      </c>
      <c r="B322">
        <v>349360.243018959</v>
      </c>
      <c r="C322">
        <v>534450.197681237</v>
      </c>
    </row>
    <row r="323" spans="1:3">
      <c r="A323">
        <v>321</v>
      </c>
      <c r="B323">
        <v>349283.860093043</v>
      </c>
      <c r="C323">
        <v>534408.168266094</v>
      </c>
    </row>
    <row r="324" spans="1:3">
      <c r="A324">
        <v>322</v>
      </c>
      <c r="B324">
        <v>349517.610646081</v>
      </c>
      <c r="C324">
        <v>534518.684047363</v>
      </c>
    </row>
    <row r="325" spans="1:3">
      <c r="A325">
        <v>323</v>
      </c>
      <c r="B325">
        <v>349285.851850345</v>
      </c>
      <c r="C325">
        <v>534416.923451292</v>
      </c>
    </row>
    <row r="326" spans="1:3">
      <c r="A326">
        <v>324</v>
      </c>
      <c r="B326">
        <v>349292.54412982</v>
      </c>
      <c r="C326">
        <v>534422.696083507</v>
      </c>
    </row>
    <row r="327" spans="1:3">
      <c r="A327">
        <v>325</v>
      </c>
      <c r="B327">
        <v>349291.236615532</v>
      </c>
      <c r="C327">
        <v>534415.162325845</v>
      </c>
    </row>
    <row r="328" spans="1:3">
      <c r="A328">
        <v>326</v>
      </c>
      <c r="B328">
        <v>349431.841027716</v>
      </c>
      <c r="C328">
        <v>534476.58138533</v>
      </c>
    </row>
    <row r="329" spans="1:3">
      <c r="A329">
        <v>327</v>
      </c>
      <c r="B329">
        <v>349192.465286589</v>
      </c>
      <c r="C329">
        <v>534380.397515337</v>
      </c>
    </row>
    <row r="330" spans="1:3">
      <c r="A330">
        <v>328</v>
      </c>
      <c r="B330">
        <v>349280.410893252</v>
      </c>
      <c r="C330">
        <v>534415.010633101</v>
      </c>
    </row>
    <row r="331" spans="1:3">
      <c r="A331">
        <v>329</v>
      </c>
      <c r="B331">
        <v>348925.161089498</v>
      </c>
      <c r="C331">
        <v>534267.812627648</v>
      </c>
    </row>
    <row r="332" spans="1:3">
      <c r="A332">
        <v>330</v>
      </c>
      <c r="B332">
        <v>348922.841297857</v>
      </c>
      <c r="C332">
        <v>534268.497491778</v>
      </c>
    </row>
    <row r="333" spans="1:3">
      <c r="A333">
        <v>331</v>
      </c>
      <c r="B333">
        <v>348573.475404956</v>
      </c>
      <c r="C333">
        <v>534126.775919995</v>
      </c>
    </row>
    <row r="334" spans="1:3">
      <c r="A334">
        <v>332</v>
      </c>
      <c r="B334">
        <v>348653.680188705</v>
      </c>
      <c r="C334">
        <v>534156.542705688</v>
      </c>
    </row>
    <row r="335" spans="1:3">
      <c r="A335">
        <v>333</v>
      </c>
      <c r="B335">
        <v>348508.193934073</v>
      </c>
      <c r="C335">
        <v>534096.225607977</v>
      </c>
    </row>
    <row r="336" spans="1:3">
      <c r="A336">
        <v>334</v>
      </c>
      <c r="B336">
        <v>348518.160576726</v>
      </c>
      <c r="C336">
        <v>534102.648425496</v>
      </c>
    </row>
    <row r="337" spans="1:3">
      <c r="A337">
        <v>335</v>
      </c>
      <c r="B337">
        <v>348511.611603034</v>
      </c>
      <c r="C337">
        <v>534098.591670269</v>
      </c>
    </row>
    <row r="338" spans="1:3">
      <c r="A338">
        <v>336</v>
      </c>
      <c r="B338">
        <v>348493.285202661</v>
      </c>
      <c r="C338">
        <v>534091.66763196</v>
      </c>
    </row>
    <row r="339" spans="1:3">
      <c r="A339">
        <v>337</v>
      </c>
      <c r="B339">
        <v>348241.569578803</v>
      </c>
      <c r="C339">
        <v>533989.787394283</v>
      </c>
    </row>
    <row r="340" spans="1:3">
      <c r="A340">
        <v>338</v>
      </c>
      <c r="B340">
        <v>348319.173681882</v>
      </c>
      <c r="C340">
        <v>534024.320713487</v>
      </c>
    </row>
    <row r="341" spans="1:3">
      <c r="A341">
        <v>339</v>
      </c>
      <c r="B341">
        <v>348372.963438885</v>
      </c>
      <c r="C341">
        <v>534036.33669357</v>
      </c>
    </row>
    <row r="342" spans="1:3">
      <c r="A342">
        <v>340</v>
      </c>
      <c r="B342">
        <v>348444.601547533</v>
      </c>
      <c r="C342">
        <v>534076.03354317</v>
      </c>
    </row>
    <row r="343" spans="1:3">
      <c r="A343">
        <v>341</v>
      </c>
      <c r="B343">
        <v>347922.778643902</v>
      </c>
      <c r="C343">
        <v>533856.690596225</v>
      </c>
    </row>
    <row r="344" spans="1:3">
      <c r="A344">
        <v>342</v>
      </c>
      <c r="B344">
        <v>348302.70322241</v>
      </c>
      <c r="C344">
        <v>534011.216556073</v>
      </c>
    </row>
    <row r="345" spans="1:3">
      <c r="A345">
        <v>343</v>
      </c>
      <c r="B345">
        <v>348000.836732327</v>
      </c>
      <c r="C345">
        <v>533881.660395054</v>
      </c>
    </row>
    <row r="346" spans="1:3">
      <c r="A346">
        <v>344</v>
      </c>
      <c r="B346">
        <v>348201.026705808</v>
      </c>
      <c r="C346">
        <v>533974.664550973</v>
      </c>
    </row>
    <row r="347" spans="1:3">
      <c r="A347">
        <v>345</v>
      </c>
      <c r="B347">
        <v>347982.416001033</v>
      </c>
      <c r="C347">
        <v>533880.706440294</v>
      </c>
    </row>
    <row r="348" spans="1:3">
      <c r="A348">
        <v>346</v>
      </c>
      <c r="B348">
        <v>348336.024439899</v>
      </c>
      <c r="C348">
        <v>534031.400595614</v>
      </c>
    </row>
    <row r="349" spans="1:3">
      <c r="A349">
        <v>347</v>
      </c>
      <c r="B349">
        <v>348314.104675677</v>
      </c>
      <c r="C349">
        <v>534026.315510768</v>
      </c>
    </row>
    <row r="350" spans="1:3">
      <c r="A350">
        <v>348</v>
      </c>
      <c r="B350">
        <v>348128.146348461</v>
      </c>
      <c r="C350">
        <v>533942.951001504</v>
      </c>
    </row>
    <row r="351" spans="1:3">
      <c r="A351">
        <v>349</v>
      </c>
      <c r="B351">
        <v>348161.194461434</v>
      </c>
      <c r="C351">
        <v>533957.596875045</v>
      </c>
    </row>
    <row r="352" spans="1:3">
      <c r="A352">
        <v>350</v>
      </c>
      <c r="B352">
        <v>348261.849578701</v>
      </c>
      <c r="C352">
        <v>533994.191331219</v>
      </c>
    </row>
    <row r="353" spans="1:3">
      <c r="A353">
        <v>351</v>
      </c>
      <c r="B353">
        <v>348324.106872707</v>
      </c>
      <c r="C353">
        <v>534021.760546061</v>
      </c>
    </row>
    <row r="354" spans="1:3">
      <c r="A354">
        <v>352</v>
      </c>
      <c r="B354">
        <v>348258.763236855</v>
      </c>
      <c r="C354">
        <v>533998.825317555</v>
      </c>
    </row>
    <row r="355" spans="1:3">
      <c r="A355">
        <v>353</v>
      </c>
      <c r="B355">
        <v>347911.263982133</v>
      </c>
      <c r="C355">
        <v>533862.426516278</v>
      </c>
    </row>
    <row r="356" spans="1:3">
      <c r="A356">
        <v>354</v>
      </c>
      <c r="B356">
        <v>348130.901794192</v>
      </c>
      <c r="C356">
        <v>533939.632610856</v>
      </c>
    </row>
    <row r="357" spans="1:3">
      <c r="A357">
        <v>355</v>
      </c>
      <c r="B357">
        <v>348168.045006838</v>
      </c>
      <c r="C357">
        <v>533962.734856253</v>
      </c>
    </row>
    <row r="358" spans="1:3">
      <c r="A358">
        <v>356</v>
      </c>
      <c r="B358">
        <v>348278.129880975</v>
      </c>
      <c r="C358">
        <v>534002.868347072</v>
      </c>
    </row>
    <row r="359" spans="1:3">
      <c r="A359">
        <v>357</v>
      </c>
      <c r="B359">
        <v>348551.343793069</v>
      </c>
      <c r="C359">
        <v>534118.887321022</v>
      </c>
    </row>
    <row r="360" spans="1:3">
      <c r="A360">
        <v>358</v>
      </c>
      <c r="B360">
        <v>348620.756035062</v>
      </c>
      <c r="C360">
        <v>534148.819414991</v>
      </c>
    </row>
    <row r="361" spans="1:3">
      <c r="A361">
        <v>359</v>
      </c>
      <c r="B361">
        <v>348759.70267884</v>
      </c>
      <c r="C361">
        <v>534199.451525772</v>
      </c>
    </row>
    <row r="362" spans="1:3">
      <c r="A362">
        <v>360</v>
      </c>
      <c r="B362">
        <v>348453.180397114</v>
      </c>
      <c r="C362">
        <v>534077.173036745</v>
      </c>
    </row>
    <row r="363" spans="1:3">
      <c r="A363">
        <v>361</v>
      </c>
      <c r="B363">
        <v>348647.064129203</v>
      </c>
      <c r="C363">
        <v>534155.485384022</v>
      </c>
    </row>
    <row r="364" spans="1:3">
      <c r="A364">
        <v>362</v>
      </c>
      <c r="B364">
        <v>348424.071020921</v>
      </c>
      <c r="C364">
        <v>534066.144311157</v>
      </c>
    </row>
    <row r="365" spans="1:3">
      <c r="A365">
        <v>363</v>
      </c>
      <c r="B365">
        <v>348451.019255087</v>
      </c>
      <c r="C365">
        <v>534075.479010715</v>
      </c>
    </row>
    <row r="366" spans="1:3">
      <c r="A366">
        <v>364</v>
      </c>
      <c r="B366">
        <v>348478.326483004</v>
      </c>
      <c r="C366">
        <v>534087.82831861</v>
      </c>
    </row>
    <row r="367" spans="1:3">
      <c r="A367">
        <v>365</v>
      </c>
      <c r="B367">
        <v>348470.991280254</v>
      </c>
      <c r="C367">
        <v>534083.651717886</v>
      </c>
    </row>
    <row r="368" spans="1:3">
      <c r="A368">
        <v>366</v>
      </c>
      <c r="B368">
        <v>348533.462804564</v>
      </c>
      <c r="C368">
        <v>534112.634635602</v>
      </c>
    </row>
    <row r="369" spans="1:3">
      <c r="A369">
        <v>367</v>
      </c>
      <c r="B369">
        <v>348612.842388499</v>
      </c>
      <c r="C369">
        <v>534146.77236104</v>
      </c>
    </row>
    <row r="370" spans="1:3">
      <c r="A370">
        <v>368</v>
      </c>
      <c r="B370">
        <v>348555.259838371</v>
      </c>
      <c r="C370">
        <v>534118.185876667</v>
      </c>
    </row>
    <row r="371" spans="1:3">
      <c r="A371">
        <v>369</v>
      </c>
      <c r="B371">
        <v>348553.983072593</v>
      </c>
      <c r="C371">
        <v>534117.487945915</v>
      </c>
    </row>
    <row r="372" spans="1:3">
      <c r="A372">
        <v>370</v>
      </c>
      <c r="B372">
        <v>348377.045730119</v>
      </c>
      <c r="C372">
        <v>534049.478367093</v>
      </c>
    </row>
    <row r="373" spans="1:3">
      <c r="A373">
        <v>371</v>
      </c>
      <c r="B373">
        <v>348384.135221468</v>
      </c>
      <c r="C373">
        <v>534052.340805119</v>
      </c>
    </row>
    <row r="374" spans="1:3">
      <c r="A374">
        <v>372</v>
      </c>
      <c r="B374">
        <v>348322.682441206</v>
      </c>
      <c r="C374">
        <v>534028.692451012</v>
      </c>
    </row>
    <row r="375" spans="1:3">
      <c r="A375">
        <v>373</v>
      </c>
      <c r="B375">
        <v>348448.806193302</v>
      </c>
      <c r="C375">
        <v>534078.056136035</v>
      </c>
    </row>
    <row r="376" spans="1:3">
      <c r="A376">
        <v>374</v>
      </c>
      <c r="B376">
        <v>348495.132288835</v>
      </c>
      <c r="C376">
        <v>534099.946731071</v>
      </c>
    </row>
    <row r="377" spans="1:3">
      <c r="A377">
        <v>375</v>
      </c>
      <c r="B377">
        <v>348414.283905469</v>
      </c>
      <c r="C377">
        <v>534065.428268173</v>
      </c>
    </row>
    <row r="378" spans="1:3">
      <c r="A378">
        <v>376</v>
      </c>
      <c r="B378">
        <v>348284.387890653</v>
      </c>
      <c r="C378">
        <v>534007.028093038</v>
      </c>
    </row>
    <row r="379" spans="1:3">
      <c r="A379">
        <v>377</v>
      </c>
      <c r="B379">
        <v>348453.674224024</v>
      </c>
      <c r="C379">
        <v>534080.009564072</v>
      </c>
    </row>
    <row r="380" spans="1:3">
      <c r="A380">
        <v>378</v>
      </c>
      <c r="B380">
        <v>348491.522520563</v>
      </c>
      <c r="C380">
        <v>534098.999530646</v>
      </c>
    </row>
    <row r="381" spans="1:3">
      <c r="A381">
        <v>379</v>
      </c>
      <c r="B381">
        <v>348486.17930378</v>
      </c>
      <c r="C381">
        <v>534095.672162351</v>
      </c>
    </row>
    <row r="382" spans="1:3">
      <c r="A382">
        <v>380</v>
      </c>
      <c r="B382">
        <v>348610.087227905</v>
      </c>
      <c r="C382">
        <v>534144.669541753</v>
      </c>
    </row>
    <row r="383" spans="1:3">
      <c r="A383">
        <v>381</v>
      </c>
      <c r="B383">
        <v>348596.47347514</v>
      </c>
      <c r="C383">
        <v>534137.022620766</v>
      </c>
    </row>
    <row r="384" spans="1:3">
      <c r="A384">
        <v>382</v>
      </c>
      <c r="B384">
        <v>348455.035207482</v>
      </c>
      <c r="C384">
        <v>534077.894472141</v>
      </c>
    </row>
    <row r="385" spans="1:3">
      <c r="A385">
        <v>383</v>
      </c>
      <c r="B385">
        <v>348484.210115664</v>
      </c>
      <c r="C385">
        <v>534088.717109697</v>
      </c>
    </row>
    <row r="386" spans="1:3">
      <c r="A386">
        <v>384</v>
      </c>
      <c r="B386">
        <v>348313.304782143</v>
      </c>
      <c r="C386">
        <v>534017.347611685</v>
      </c>
    </row>
    <row r="387" spans="1:3">
      <c r="A387">
        <v>385</v>
      </c>
      <c r="B387">
        <v>348408.400175862</v>
      </c>
      <c r="C387">
        <v>534059.738545197</v>
      </c>
    </row>
    <row r="388" spans="1:3">
      <c r="A388">
        <v>386</v>
      </c>
      <c r="B388">
        <v>348500.658942221</v>
      </c>
      <c r="C388">
        <v>534093.82054542</v>
      </c>
    </row>
    <row r="389" spans="1:3">
      <c r="A389">
        <v>387</v>
      </c>
      <c r="B389">
        <v>348530.396374255</v>
      </c>
      <c r="C389">
        <v>534105.511374808</v>
      </c>
    </row>
    <row r="390" spans="1:3">
      <c r="A390">
        <v>388</v>
      </c>
      <c r="B390">
        <v>348418.927711902</v>
      </c>
      <c r="C390">
        <v>534057.556923411</v>
      </c>
    </row>
    <row r="391" spans="1:3">
      <c r="A391">
        <v>389</v>
      </c>
      <c r="B391">
        <v>348450.581851084</v>
      </c>
      <c r="C391">
        <v>534071.851915375</v>
      </c>
    </row>
    <row r="392" spans="1:3">
      <c r="A392">
        <v>390</v>
      </c>
      <c r="B392">
        <v>348534.792699426</v>
      </c>
      <c r="C392">
        <v>534101.887908507</v>
      </c>
    </row>
    <row r="393" spans="1:3">
      <c r="A393">
        <v>391</v>
      </c>
      <c r="B393">
        <v>348446.893365709</v>
      </c>
      <c r="C393">
        <v>534068.739005345</v>
      </c>
    </row>
    <row r="394" spans="1:3">
      <c r="A394">
        <v>392</v>
      </c>
      <c r="B394">
        <v>348416.180938988</v>
      </c>
      <c r="C394">
        <v>534058.259823251</v>
      </c>
    </row>
    <row r="395" spans="1:3">
      <c r="A395">
        <v>393</v>
      </c>
      <c r="B395">
        <v>348455.438859184</v>
      </c>
      <c r="C395">
        <v>534074.314018347</v>
      </c>
    </row>
    <row r="396" spans="1:3">
      <c r="A396">
        <v>394</v>
      </c>
      <c r="B396">
        <v>348545.769097854</v>
      </c>
      <c r="C396">
        <v>534111.469367741</v>
      </c>
    </row>
    <row r="397" spans="1:3">
      <c r="A397">
        <v>395</v>
      </c>
      <c r="B397">
        <v>348429.912050847</v>
      </c>
      <c r="C397">
        <v>534060.358539058</v>
      </c>
    </row>
    <row r="398" spans="1:3">
      <c r="A398">
        <v>396</v>
      </c>
      <c r="B398">
        <v>348364.375351494</v>
      </c>
      <c r="C398">
        <v>534034.045102568</v>
      </c>
    </row>
    <row r="399" spans="1:3">
      <c r="A399">
        <v>397</v>
      </c>
      <c r="B399">
        <v>348432.970452136</v>
      </c>
      <c r="C399">
        <v>534059.614139598</v>
      </c>
    </row>
    <row r="400" spans="1:3">
      <c r="A400">
        <v>398</v>
      </c>
      <c r="B400">
        <v>348392.744097009</v>
      </c>
      <c r="C400">
        <v>534043.117108554</v>
      </c>
    </row>
    <row r="401" spans="1:3">
      <c r="A401">
        <v>399</v>
      </c>
      <c r="B401">
        <v>348387.89121307</v>
      </c>
      <c r="C401">
        <v>534039.818365902</v>
      </c>
    </row>
    <row r="402" spans="1:3">
      <c r="A402">
        <v>400</v>
      </c>
      <c r="B402">
        <v>348181.524828741</v>
      </c>
      <c r="C402">
        <v>533953.508730663</v>
      </c>
    </row>
    <row r="403" spans="1:3">
      <c r="A403">
        <v>401</v>
      </c>
      <c r="B403">
        <v>348196.837332691</v>
      </c>
      <c r="C403">
        <v>533961.175487125</v>
      </c>
    </row>
    <row r="404" spans="1:3">
      <c r="A404">
        <v>402</v>
      </c>
      <c r="B404">
        <v>348181.12176062</v>
      </c>
      <c r="C404">
        <v>533956.277562426</v>
      </c>
    </row>
    <row r="405" spans="1:3">
      <c r="A405">
        <v>403</v>
      </c>
      <c r="B405">
        <v>348231.59424257</v>
      </c>
      <c r="C405">
        <v>533977.173240434</v>
      </c>
    </row>
    <row r="406" spans="1:3">
      <c r="A406">
        <v>404</v>
      </c>
      <c r="B406">
        <v>348164.544296263</v>
      </c>
      <c r="C406">
        <v>533953.861510154</v>
      </c>
    </row>
    <row r="407" spans="1:3">
      <c r="A407">
        <v>405</v>
      </c>
      <c r="B407">
        <v>348133.60834976</v>
      </c>
      <c r="C407">
        <v>533937.373425517</v>
      </c>
    </row>
    <row r="408" spans="1:3">
      <c r="A408">
        <v>406</v>
      </c>
      <c r="B408">
        <v>348074.73423798</v>
      </c>
      <c r="C408">
        <v>533912.815732743</v>
      </c>
    </row>
    <row r="409" spans="1:3">
      <c r="A409">
        <v>407</v>
      </c>
      <c r="B409">
        <v>348260.804565454</v>
      </c>
      <c r="C409">
        <v>533989.038028253</v>
      </c>
    </row>
    <row r="410" spans="1:3">
      <c r="A410">
        <v>408</v>
      </c>
      <c r="B410">
        <v>348132.376867585</v>
      </c>
      <c r="C410">
        <v>533931.794265301</v>
      </c>
    </row>
    <row r="411" spans="1:3">
      <c r="A411">
        <v>409</v>
      </c>
      <c r="B411">
        <v>348099.090736313</v>
      </c>
      <c r="C411">
        <v>533921.227394094</v>
      </c>
    </row>
    <row r="412" spans="1:3">
      <c r="A412">
        <v>410</v>
      </c>
      <c r="B412">
        <v>348093.849052309</v>
      </c>
      <c r="C412">
        <v>533922.001280244</v>
      </c>
    </row>
    <row r="413" spans="1:3">
      <c r="A413">
        <v>411</v>
      </c>
      <c r="B413">
        <v>348169.137293973</v>
      </c>
      <c r="C413">
        <v>533953.776362147</v>
      </c>
    </row>
    <row r="414" spans="1:3">
      <c r="A414">
        <v>412</v>
      </c>
      <c r="B414">
        <v>348097.001082036</v>
      </c>
      <c r="C414">
        <v>533920.019706282</v>
      </c>
    </row>
    <row r="415" spans="1:3">
      <c r="A415">
        <v>413</v>
      </c>
      <c r="B415">
        <v>348101.363836289</v>
      </c>
      <c r="C415">
        <v>533922.220369756</v>
      </c>
    </row>
    <row r="416" spans="1:3">
      <c r="A416">
        <v>414</v>
      </c>
      <c r="B416">
        <v>347984.450208236</v>
      </c>
      <c r="C416">
        <v>533875.751634537</v>
      </c>
    </row>
    <row r="417" spans="1:3">
      <c r="A417">
        <v>415</v>
      </c>
      <c r="B417">
        <v>348052.706578717</v>
      </c>
      <c r="C417">
        <v>533903.603901132</v>
      </c>
    </row>
    <row r="418" spans="1:3">
      <c r="A418">
        <v>416</v>
      </c>
      <c r="B418">
        <v>348154.791067794</v>
      </c>
      <c r="C418">
        <v>533942.610169048</v>
      </c>
    </row>
    <row r="419" spans="1:3">
      <c r="A419">
        <v>417</v>
      </c>
      <c r="B419">
        <v>348137.881614453</v>
      </c>
      <c r="C419">
        <v>533935.15751068</v>
      </c>
    </row>
    <row r="420" spans="1:3">
      <c r="A420">
        <v>418</v>
      </c>
      <c r="B420">
        <v>348310.107918584</v>
      </c>
      <c r="C420">
        <v>534008.44470065</v>
      </c>
    </row>
    <row r="421" spans="1:3">
      <c r="A421">
        <v>419</v>
      </c>
      <c r="B421">
        <v>348153.716874088</v>
      </c>
      <c r="C421">
        <v>533943.681914491</v>
      </c>
    </row>
    <row r="422" spans="1:3">
      <c r="A422">
        <v>420</v>
      </c>
      <c r="B422">
        <v>348178.735986802</v>
      </c>
      <c r="C422">
        <v>533949.027858535</v>
      </c>
    </row>
    <row r="423" spans="1:3">
      <c r="A423">
        <v>421</v>
      </c>
      <c r="B423">
        <v>348120.016837719</v>
      </c>
      <c r="C423">
        <v>533926.254327771</v>
      </c>
    </row>
    <row r="424" spans="1:3">
      <c r="A424">
        <v>422</v>
      </c>
      <c r="B424">
        <v>348164.757360315</v>
      </c>
      <c r="C424">
        <v>533945.706233106</v>
      </c>
    </row>
    <row r="425" spans="1:3">
      <c r="A425">
        <v>423</v>
      </c>
      <c r="B425">
        <v>348140.254621665</v>
      </c>
      <c r="C425">
        <v>533934.786701382</v>
      </c>
    </row>
    <row r="426" spans="1:3">
      <c r="A426">
        <v>424</v>
      </c>
      <c r="B426">
        <v>348300.328581035</v>
      </c>
      <c r="C426">
        <v>533997.700094829</v>
      </c>
    </row>
    <row r="427" spans="1:3">
      <c r="A427">
        <v>425</v>
      </c>
      <c r="B427">
        <v>348179.652824841</v>
      </c>
      <c r="C427">
        <v>533951.853794647</v>
      </c>
    </row>
    <row r="428" spans="1:3">
      <c r="A428">
        <v>426</v>
      </c>
      <c r="B428">
        <v>348184.071811328</v>
      </c>
      <c r="C428">
        <v>533956.652586318</v>
      </c>
    </row>
    <row r="429" spans="1:3">
      <c r="A429">
        <v>427</v>
      </c>
      <c r="B429">
        <v>348270.955644984</v>
      </c>
      <c r="C429">
        <v>533991.74698938</v>
      </c>
    </row>
    <row r="430" spans="1:3">
      <c r="A430">
        <v>428</v>
      </c>
      <c r="B430">
        <v>348228.599678523</v>
      </c>
      <c r="C430">
        <v>533975.667493987</v>
      </c>
    </row>
    <row r="431" spans="1:3">
      <c r="A431">
        <v>429</v>
      </c>
      <c r="B431">
        <v>348279.421255683</v>
      </c>
      <c r="C431">
        <v>533996.252207502</v>
      </c>
    </row>
    <row r="432" spans="1:3">
      <c r="A432">
        <v>430</v>
      </c>
      <c r="B432">
        <v>348198.965586124</v>
      </c>
      <c r="C432">
        <v>533957.180754008</v>
      </c>
    </row>
    <row r="433" spans="1:3">
      <c r="A433">
        <v>431</v>
      </c>
      <c r="B433">
        <v>348257.417860867</v>
      </c>
      <c r="C433">
        <v>533987.025452156</v>
      </c>
    </row>
    <row r="434" spans="1:3">
      <c r="A434">
        <v>432</v>
      </c>
      <c r="B434">
        <v>348161.870860721</v>
      </c>
      <c r="C434">
        <v>533947.477683183</v>
      </c>
    </row>
    <row r="435" spans="1:3">
      <c r="A435">
        <v>433</v>
      </c>
      <c r="B435">
        <v>348291.976459178</v>
      </c>
      <c r="C435">
        <v>533998.205297783</v>
      </c>
    </row>
    <row r="436" spans="1:3">
      <c r="A436">
        <v>434</v>
      </c>
      <c r="B436">
        <v>348413.552566222</v>
      </c>
      <c r="C436">
        <v>534051.208036319</v>
      </c>
    </row>
    <row r="437" spans="1:3">
      <c r="A437">
        <v>435</v>
      </c>
      <c r="B437">
        <v>348285.247730164</v>
      </c>
      <c r="C437">
        <v>533998.393409447</v>
      </c>
    </row>
    <row r="438" spans="1:3">
      <c r="A438">
        <v>436</v>
      </c>
      <c r="B438">
        <v>348402.925301787</v>
      </c>
      <c r="C438">
        <v>534043.53264321</v>
      </c>
    </row>
    <row r="439" spans="1:3">
      <c r="A439">
        <v>437</v>
      </c>
      <c r="B439">
        <v>348349.252328744</v>
      </c>
      <c r="C439">
        <v>534023.75393411</v>
      </c>
    </row>
    <row r="440" spans="1:3">
      <c r="A440">
        <v>438</v>
      </c>
      <c r="B440">
        <v>348283.469979081</v>
      </c>
      <c r="C440">
        <v>534000.814367699</v>
      </c>
    </row>
    <row r="441" spans="1:3">
      <c r="A441">
        <v>439</v>
      </c>
      <c r="B441">
        <v>348223.378238218</v>
      </c>
      <c r="C441">
        <v>533972.509495629</v>
      </c>
    </row>
    <row r="442" spans="1:3">
      <c r="A442">
        <v>440</v>
      </c>
      <c r="B442">
        <v>348294.451095588</v>
      </c>
      <c r="C442">
        <v>534002.219026192</v>
      </c>
    </row>
    <row r="443" spans="1:3">
      <c r="A443">
        <v>441</v>
      </c>
      <c r="B443">
        <v>348184.588439458</v>
      </c>
      <c r="C443">
        <v>533956.298366239</v>
      </c>
    </row>
    <row r="444" spans="1:3">
      <c r="A444">
        <v>442</v>
      </c>
      <c r="B444">
        <v>348291.003177675</v>
      </c>
      <c r="C444">
        <v>533999.191550113</v>
      </c>
    </row>
    <row r="445" spans="1:3">
      <c r="A445">
        <v>443</v>
      </c>
      <c r="B445">
        <v>348286.93803796</v>
      </c>
      <c r="C445">
        <v>533998.885888213</v>
      </c>
    </row>
    <row r="446" spans="1:3">
      <c r="A446">
        <v>444</v>
      </c>
      <c r="B446">
        <v>348235.969101747</v>
      </c>
      <c r="C446">
        <v>533976.800616876</v>
      </c>
    </row>
    <row r="447" spans="1:3">
      <c r="A447">
        <v>445</v>
      </c>
      <c r="B447">
        <v>348246.528177073</v>
      </c>
      <c r="C447">
        <v>533982.807577797</v>
      </c>
    </row>
    <row r="448" spans="1:3">
      <c r="A448">
        <v>446</v>
      </c>
      <c r="B448">
        <v>348247.685046837</v>
      </c>
      <c r="C448">
        <v>533982.531101116</v>
      </c>
    </row>
    <row r="449" spans="1:3">
      <c r="A449">
        <v>447</v>
      </c>
      <c r="B449">
        <v>348307.480534427</v>
      </c>
      <c r="C449">
        <v>534006.246864484</v>
      </c>
    </row>
    <row r="450" spans="1:3">
      <c r="A450">
        <v>448</v>
      </c>
      <c r="B450">
        <v>348249.135220522</v>
      </c>
      <c r="C450">
        <v>533983.949985875</v>
      </c>
    </row>
    <row r="451" spans="1:3">
      <c r="A451">
        <v>449</v>
      </c>
      <c r="B451">
        <v>348310.837273965</v>
      </c>
      <c r="C451">
        <v>534008.466795188</v>
      </c>
    </row>
    <row r="452" spans="1:3">
      <c r="A452">
        <v>450</v>
      </c>
      <c r="B452">
        <v>348311.129084401</v>
      </c>
      <c r="C452">
        <v>534008.010277621</v>
      </c>
    </row>
    <row r="453" spans="1:3">
      <c r="A453">
        <v>451</v>
      </c>
      <c r="B453">
        <v>348283.979549604</v>
      </c>
      <c r="C453">
        <v>533997.685051238</v>
      </c>
    </row>
    <row r="454" spans="1:3">
      <c r="A454">
        <v>452</v>
      </c>
      <c r="B454">
        <v>348257.311261822</v>
      </c>
      <c r="C454">
        <v>533987.006047116</v>
      </c>
    </row>
    <row r="455" spans="1:3">
      <c r="A455">
        <v>453</v>
      </c>
      <c r="B455">
        <v>348344.725757179</v>
      </c>
      <c r="C455">
        <v>534024.696741846</v>
      </c>
    </row>
    <row r="456" spans="1:3">
      <c r="A456">
        <v>454</v>
      </c>
      <c r="B456">
        <v>348350.734391208</v>
      </c>
      <c r="C456">
        <v>534026.182737149</v>
      </c>
    </row>
    <row r="457" spans="1:3">
      <c r="A457">
        <v>455</v>
      </c>
      <c r="B457">
        <v>348286.664037936</v>
      </c>
      <c r="C457">
        <v>533999.811455072</v>
      </c>
    </row>
    <row r="458" spans="1:3">
      <c r="A458">
        <v>456</v>
      </c>
      <c r="B458">
        <v>348293.07058376</v>
      </c>
      <c r="C458">
        <v>534003.609749778</v>
      </c>
    </row>
    <row r="459" spans="1:3">
      <c r="A459">
        <v>457</v>
      </c>
      <c r="B459">
        <v>348258.808697557</v>
      </c>
      <c r="C459">
        <v>533989.19328539</v>
      </c>
    </row>
    <row r="460" spans="1:3">
      <c r="A460">
        <v>458</v>
      </c>
      <c r="B460">
        <v>348269.941662945</v>
      </c>
      <c r="C460">
        <v>533992.705400864</v>
      </c>
    </row>
    <row r="461" spans="1:3">
      <c r="A461">
        <v>459</v>
      </c>
      <c r="B461">
        <v>348230.042801445</v>
      </c>
      <c r="C461">
        <v>533974.57512354</v>
      </c>
    </row>
    <row r="462" spans="1:3">
      <c r="A462">
        <v>460</v>
      </c>
      <c r="B462">
        <v>348290.196419496</v>
      </c>
      <c r="C462">
        <v>534000.165283161</v>
      </c>
    </row>
    <row r="463" spans="1:3">
      <c r="A463">
        <v>461</v>
      </c>
      <c r="B463">
        <v>348325.001480316</v>
      </c>
      <c r="C463">
        <v>534014.794206326</v>
      </c>
    </row>
    <row r="464" spans="1:3">
      <c r="A464">
        <v>462</v>
      </c>
      <c r="B464">
        <v>348332.831476859</v>
      </c>
      <c r="C464">
        <v>534019.497784021</v>
      </c>
    </row>
    <row r="465" spans="1:3">
      <c r="A465">
        <v>463</v>
      </c>
      <c r="B465">
        <v>348263.166102079</v>
      </c>
      <c r="C465">
        <v>533990.798232584</v>
      </c>
    </row>
    <row r="466" spans="1:3">
      <c r="A466">
        <v>464</v>
      </c>
      <c r="B466">
        <v>348308.269214211</v>
      </c>
      <c r="C466">
        <v>534008.349241814</v>
      </c>
    </row>
    <row r="467" spans="1:3">
      <c r="A467">
        <v>465</v>
      </c>
      <c r="B467">
        <v>348354.846465474</v>
      </c>
      <c r="C467">
        <v>534028.261237111</v>
      </c>
    </row>
    <row r="468" spans="1:3">
      <c r="A468">
        <v>466</v>
      </c>
      <c r="B468">
        <v>348290.619577724</v>
      </c>
      <c r="C468">
        <v>534001.304977897</v>
      </c>
    </row>
    <row r="469" spans="1:3">
      <c r="A469">
        <v>467</v>
      </c>
      <c r="B469">
        <v>348193.873367536</v>
      </c>
      <c r="C469">
        <v>533961.908168861</v>
      </c>
    </row>
    <row r="470" spans="1:3">
      <c r="A470">
        <v>468</v>
      </c>
      <c r="B470">
        <v>348300.488268709</v>
      </c>
      <c r="C470">
        <v>534005.877780534</v>
      </c>
    </row>
    <row r="471" spans="1:3">
      <c r="A471">
        <v>469</v>
      </c>
      <c r="B471">
        <v>348220.141729734</v>
      </c>
      <c r="C471">
        <v>533971.354246283</v>
      </c>
    </row>
    <row r="472" spans="1:3">
      <c r="A472">
        <v>470</v>
      </c>
      <c r="B472">
        <v>348269.314800723</v>
      </c>
      <c r="C472">
        <v>533993.554917963</v>
      </c>
    </row>
    <row r="473" spans="1:3">
      <c r="A473">
        <v>471</v>
      </c>
      <c r="B473">
        <v>348340.326682288</v>
      </c>
      <c r="C473">
        <v>534023.245379433</v>
      </c>
    </row>
    <row r="474" spans="1:3">
      <c r="A474">
        <v>472</v>
      </c>
      <c r="B474">
        <v>348279.363384468</v>
      </c>
      <c r="C474">
        <v>533997.223265967</v>
      </c>
    </row>
    <row r="475" spans="1:3">
      <c r="A475">
        <v>473</v>
      </c>
      <c r="B475">
        <v>348352.966182494</v>
      </c>
      <c r="C475">
        <v>534025.095541279</v>
      </c>
    </row>
    <row r="476" spans="1:3">
      <c r="A476">
        <v>474</v>
      </c>
      <c r="B476">
        <v>348287.385910539</v>
      </c>
      <c r="C476">
        <v>534000.754562989</v>
      </c>
    </row>
    <row r="477" spans="1:3">
      <c r="A477">
        <v>475</v>
      </c>
      <c r="B477">
        <v>348302.20288842</v>
      </c>
      <c r="C477">
        <v>534004.524361699</v>
      </c>
    </row>
    <row r="478" spans="1:3">
      <c r="A478">
        <v>476</v>
      </c>
      <c r="B478">
        <v>348318.857529147</v>
      </c>
      <c r="C478">
        <v>534012.695319319</v>
      </c>
    </row>
    <row r="479" spans="1:3">
      <c r="A479">
        <v>477</v>
      </c>
      <c r="B479">
        <v>348271.917710721</v>
      </c>
      <c r="C479">
        <v>533994.647618264</v>
      </c>
    </row>
    <row r="480" spans="1:3">
      <c r="A480">
        <v>478</v>
      </c>
      <c r="B480">
        <v>348256.42016547</v>
      </c>
      <c r="C480">
        <v>533987.499185866</v>
      </c>
    </row>
    <row r="481" spans="1:3">
      <c r="A481">
        <v>479</v>
      </c>
      <c r="B481">
        <v>348248.877131844</v>
      </c>
      <c r="C481">
        <v>533984.577861649</v>
      </c>
    </row>
    <row r="482" spans="1:3">
      <c r="A482">
        <v>480</v>
      </c>
      <c r="B482">
        <v>348222.953145649</v>
      </c>
      <c r="C482">
        <v>533972.524130875</v>
      </c>
    </row>
    <row r="483" spans="1:3">
      <c r="A483">
        <v>481</v>
      </c>
      <c r="B483">
        <v>348227.68711164</v>
      </c>
      <c r="C483">
        <v>533974.016306397</v>
      </c>
    </row>
    <row r="484" spans="1:3">
      <c r="A484">
        <v>482</v>
      </c>
      <c r="B484">
        <v>348196.178877573</v>
      </c>
      <c r="C484">
        <v>533959.935417507</v>
      </c>
    </row>
    <row r="485" spans="1:3">
      <c r="A485">
        <v>483</v>
      </c>
      <c r="B485">
        <v>348210.953649624</v>
      </c>
      <c r="C485">
        <v>533966.022947448</v>
      </c>
    </row>
    <row r="486" spans="1:3">
      <c r="A486">
        <v>484</v>
      </c>
      <c r="B486">
        <v>348200.747337876</v>
      </c>
      <c r="C486">
        <v>533962.091744393</v>
      </c>
    </row>
    <row r="487" spans="1:3">
      <c r="A487">
        <v>485</v>
      </c>
      <c r="B487">
        <v>348213.154150302</v>
      </c>
      <c r="C487">
        <v>533967.76272158</v>
      </c>
    </row>
    <row r="488" spans="1:3">
      <c r="A488">
        <v>486</v>
      </c>
      <c r="B488">
        <v>348176.076430111</v>
      </c>
      <c r="C488">
        <v>533951.684324602</v>
      </c>
    </row>
    <row r="489" spans="1:3">
      <c r="A489">
        <v>487</v>
      </c>
      <c r="B489">
        <v>348178.47163185</v>
      </c>
      <c r="C489">
        <v>533953.027229998</v>
      </c>
    </row>
    <row r="490" spans="1:3">
      <c r="A490">
        <v>488</v>
      </c>
      <c r="B490">
        <v>348201.647588372</v>
      </c>
      <c r="C490">
        <v>533962.194229042</v>
      </c>
    </row>
    <row r="491" spans="1:3">
      <c r="A491">
        <v>489</v>
      </c>
      <c r="B491">
        <v>348206.411421206</v>
      </c>
      <c r="C491">
        <v>533963.898693025</v>
      </c>
    </row>
    <row r="492" spans="1:3">
      <c r="A492">
        <v>490</v>
      </c>
      <c r="B492">
        <v>348195.821216095</v>
      </c>
      <c r="C492">
        <v>533958.940842602</v>
      </c>
    </row>
    <row r="493" spans="1:3">
      <c r="A493">
        <v>491</v>
      </c>
      <c r="B493">
        <v>348179.219852499</v>
      </c>
      <c r="C493">
        <v>533952.180947273</v>
      </c>
    </row>
    <row r="494" spans="1:3">
      <c r="A494">
        <v>492</v>
      </c>
      <c r="B494">
        <v>348224.883652055</v>
      </c>
      <c r="C494">
        <v>533970.915218665</v>
      </c>
    </row>
    <row r="495" spans="1:3">
      <c r="A495">
        <v>493</v>
      </c>
      <c r="B495">
        <v>348194.818153784</v>
      </c>
      <c r="C495">
        <v>533958.662661118</v>
      </c>
    </row>
    <row r="496" spans="1:3">
      <c r="A496">
        <v>494</v>
      </c>
      <c r="B496">
        <v>348208.325876519</v>
      </c>
      <c r="C496">
        <v>533963.819394044</v>
      </c>
    </row>
    <row r="497" spans="1:3">
      <c r="A497">
        <v>495</v>
      </c>
      <c r="B497">
        <v>348227.079752363</v>
      </c>
      <c r="C497">
        <v>533970.340839493</v>
      </c>
    </row>
    <row r="498" spans="1:3">
      <c r="A498">
        <v>496</v>
      </c>
      <c r="B498">
        <v>348241.895567157</v>
      </c>
      <c r="C498">
        <v>533976.726852968</v>
      </c>
    </row>
    <row r="499" spans="1:3">
      <c r="A499">
        <v>497</v>
      </c>
      <c r="B499">
        <v>348240.826856657</v>
      </c>
      <c r="C499">
        <v>533975.384852062</v>
      </c>
    </row>
    <row r="500" spans="1:3">
      <c r="A500">
        <v>498</v>
      </c>
      <c r="B500">
        <v>348224.498485799</v>
      </c>
      <c r="C500">
        <v>533969.392519683</v>
      </c>
    </row>
    <row r="501" spans="1:3">
      <c r="A501">
        <v>499</v>
      </c>
      <c r="B501">
        <v>348189.790783354</v>
      </c>
      <c r="C501">
        <v>533955.130149222</v>
      </c>
    </row>
    <row r="502" spans="1:3">
      <c r="A502">
        <v>500</v>
      </c>
      <c r="B502">
        <v>348219.340100322</v>
      </c>
      <c r="C502">
        <v>533966.633413206</v>
      </c>
    </row>
    <row r="503" spans="1:3">
      <c r="A503">
        <v>501</v>
      </c>
      <c r="B503">
        <v>348202.66665714</v>
      </c>
      <c r="C503">
        <v>533960.259448673</v>
      </c>
    </row>
    <row r="504" spans="1:3">
      <c r="A504">
        <v>502</v>
      </c>
      <c r="B504">
        <v>348227.97444481</v>
      </c>
      <c r="C504">
        <v>533971.198355381</v>
      </c>
    </row>
    <row r="505" spans="1:3">
      <c r="A505">
        <v>503</v>
      </c>
      <c r="B505">
        <v>348242.280111684</v>
      </c>
      <c r="C505">
        <v>533975.706883969</v>
      </c>
    </row>
    <row r="506" spans="1:3">
      <c r="A506">
        <v>504</v>
      </c>
      <c r="B506">
        <v>348234.836087683</v>
      </c>
      <c r="C506">
        <v>533972.472274146</v>
      </c>
    </row>
    <row r="507" spans="1:3">
      <c r="A507">
        <v>505</v>
      </c>
      <c r="B507">
        <v>348217.405063872</v>
      </c>
      <c r="C507">
        <v>533965.265622578</v>
      </c>
    </row>
    <row r="508" spans="1:3">
      <c r="A508">
        <v>506</v>
      </c>
      <c r="B508">
        <v>348228.110052431</v>
      </c>
      <c r="C508">
        <v>533969.978329846</v>
      </c>
    </row>
    <row r="509" spans="1:3">
      <c r="A509">
        <v>507</v>
      </c>
      <c r="B509">
        <v>348273.426171662</v>
      </c>
      <c r="C509">
        <v>533989.479265924</v>
      </c>
    </row>
    <row r="510" spans="1:3">
      <c r="A510">
        <v>508</v>
      </c>
      <c r="B510">
        <v>348264.211138362</v>
      </c>
      <c r="C510">
        <v>533985.959511732</v>
      </c>
    </row>
    <row r="511" spans="1:3">
      <c r="A511">
        <v>509</v>
      </c>
      <c r="B511">
        <v>348299.984442836</v>
      </c>
      <c r="C511">
        <v>534001.58155509</v>
      </c>
    </row>
    <row r="512" spans="1:3">
      <c r="A512">
        <v>510</v>
      </c>
      <c r="B512">
        <v>348288.406239132</v>
      </c>
      <c r="C512">
        <v>533995.676652723</v>
      </c>
    </row>
    <row r="513" spans="1:3">
      <c r="A513">
        <v>511</v>
      </c>
      <c r="B513">
        <v>348270.678203497</v>
      </c>
      <c r="C513">
        <v>533987.76198329</v>
      </c>
    </row>
    <row r="514" spans="1:3">
      <c r="A514">
        <v>512</v>
      </c>
      <c r="B514">
        <v>348260.927645525</v>
      </c>
      <c r="C514">
        <v>533983.737540746</v>
      </c>
    </row>
    <row r="515" spans="1:3">
      <c r="A515">
        <v>513</v>
      </c>
      <c r="B515">
        <v>348298.465287903</v>
      </c>
      <c r="C515">
        <v>534000.000138592</v>
      </c>
    </row>
    <row r="516" spans="1:3">
      <c r="A516">
        <v>514</v>
      </c>
      <c r="B516">
        <v>348281.273847033</v>
      </c>
      <c r="C516">
        <v>533992.388050009</v>
      </c>
    </row>
    <row r="517" spans="1:3">
      <c r="A517">
        <v>515</v>
      </c>
      <c r="B517">
        <v>348250.933797182</v>
      </c>
      <c r="C517">
        <v>533979.638724223</v>
      </c>
    </row>
    <row r="518" spans="1:3">
      <c r="A518">
        <v>516</v>
      </c>
      <c r="B518">
        <v>348279.044857906</v>
      </c>
      <c r="C518">
        <v>533990.943022655</v>
      </c>
    </row>
    <row r="519" spans="1:3">
      <c r="A519">
        <v>517</v>
      </c>
      <c r="B519">
        <v>348259.740895336</v>
      </c>
      <c r="C519">
        <v>533982.151068836</v>
      </c>
    </row>
    <row r="520" spans="1:3">
      <c r="A520">
        <v>518</v>
      </c>
      <c r="B520">
        <v>348254.471264164</v>
      </c>
      <c r="C520">
        <v>533981.413279047</v>
      </c>
    </row>
    <row r="521" spans="1:3">
      <c r="A521">
        <v>519</v>
      </c>
      <c r="B521">
        <v>348322.824547842</v>
      </c>
      <c r="C521">
        <v>534009.249462555</v>
      </c>
    </row>
    <row r="522" spans="1:3">
      <c r="A522">
        <v>520</v>
      </c>
      <c r="B522">
        <v>348283.610283039</v>
      </c>
      <c r="C522">
        <v>533992.682733549</v>
      </c>
    </row>
    <row r="523" spans="1:3">
      <c r="A523">
        <v>521</v>
      </c>
      <c r="B523">
        <v>348257.89197515</v>
      </c>
      <c r="C523">
        <v>533982.103645902</v>
      </c>
    </row>
    <row r="524" spans="1:3">
      <c r="A524">
        <v>522</v>
      </c>
      <c r="B524">
        <v>348278.081149167</v>
      </c>
      <c r="C524">
        <v>533990.469257465</v>
      </c>
    </row>
    <row r="525" spans="1:3">
      <c r="A525">
        <v>523</v>
      </c>
      <c r="B525">
        <v>348263.816023823</v>
      </c>
      <c r="C525">
        <v>533984.864690268</v>
      </c>
    </row>
    <row r="526" spans="1:3">
      <c r="A526">
        <v>524</v>
      </c>
      <c r="B526">
        <v>348253.950774065</v>
      </c>
      <c r="C526">
        <v>533981.348237366</v>
      </c>
    </row>
    <row r="527" spans="1:3">
      <c r="A527">
        <v>525</v>
      </c>
      <c r="B527">
        <v>348262.084340286</v>
      </c>
      <c r="C527">
        <v>533984.18820445</v>
      </c>
    </row>
    <row r="528" spans="1:3">
      <c r="A528">
        <v>526</v>
      </c>
      <c r="B528">
        <v>348240.79937257</v>
      </c>
      <c r="C528">
        <v>533975.377758456</v>
      </c>
    </row>
    <row r="529" spans="1:3">
      <c r="A529">
        <v>527</v>
      </c>
      <c r="B529">
        <v>348242.66272595</v>
      </c>
      <c r="C529">
        <v>533976.214140215</v>
      </c>
    </row>
    <row r="530" spans="1:3">
      <c r="A530">
        <v>528</v>
      </c>
      <c r="B530">
        <v>348236.420344516</v>
      </c>
      <c r="C530">
        <v>533974.188447475</v>
      </c>
    </row>
    <row r="531" spans="1:3">
      <c r="A531">
        <v>529</v>
      </c>
      <c r="B531">
        <v>348237.83955367</v>
      </c>
      <c r="C531">
        <v>533973.889589187</v>
      </c>
    </row>
    <row r="532" spans="1:3">
      <c r="A532">
        <v>530</v>
      </c>
      <c r="B532">
        <v>348227.913428988</v>
      </c>
      <c r="C532">
        <v>533970.079633576</v>
      </c>
    </row>
    <row r="533" spans="1:3">
      <c r="A533">
        <v>531</v>
      </c>
      <c r="B533">
        <v>348244.828184326</v>
      </c>
      <c r="C533">
        <v>533977.176095505</v>
      </c>
    </row>
    <row r="534" spans="1:3">
      <c r="A534">
        <v>532</v>
      </c>
      <c r="B534">
        <v>348227.346801601</v>
      </c>
      <c r="C534">
        <v>533969.738186954</v>
      </c>
    </row>
    <row r="535" spans="1:3">
      <c r="A535">
        <v>533</v>
      </c>
      <c r="B535">
        <v>348235.190739257</v>
      </c>
      <c r="C535">
        <v>533972.952299732</v>
      </c>
    </row>
    <row r="536" spans="1:3">
      <c r="A536">
        <v>534</v>
      </c>
      <c r="B536">
        <v>348234.411865409</v>
      </c>
      <c r="C536">
        <v>533973.174089684</v>
      </c>
    </row>
    <row r="537" spans="1:3">
      <c r="A537">
        <v>535</v>
      </c>
      <c r="B537">
        <v>348216.546389722</v>
      </c>
      <c r="C537">
        <v>533965.110064332</v>
      </c>
    </row>
    <row r="538" spans="1:3">
      <c r="A538">
        <v>536</v>
      </c>
      <c r="B538">
        <v>348223.862152879</v>
      </c>
      <c r="C538">
        <v>533967.942822059</v>
      </c>
    </row>
    <row r="539" spans="1:3">
      <c r="A539">
        <v>537</v>
      </c>
      <c r="B539">
        <v>348220.571942457</v>
      </c>
      <c r="C539">
        <v>533967.071287097</v>
      </c>
    </row>
    <row r="540" spans="1:3">
      <c r="A540">
        <v>538</v>
      </c>
      <c r="B540">
        <v>348242.07024896</v>
      </c>
      <c r="C540">
        <v>533975.845369517</v>
      </c>
    </row>
    <row r="541" spans="1:3">
      <c r="A541">
        <v>539</v>
      </c>
      <c r="B541">
        <v>348220.93833171</v>
      </c>
      <c r="C541">
        <v>533966.803540974</v>
      </c>
    </row>
    <row r="542" spans="1:3">
      <c r="A542">
        <v>540</v>
      </c>
      <c r="B542">
        <v>348225.012863021</v>
      </c>
      <c r="C542">
        <v>533968.537842857</v>
      </c>
    </row>
    <row r="543" spans="1:3">
      <c r="A543">
        <v>541</v>
      </c>
      <c r="B543">
        <v>348223.233457712</v>
      </c>
      <c r="C543">
        <v>533967.6334376</v>
      </c>
    </row>
    <row r="544" spans="1:3">
      <c r="A544">
        <v>542</v>
      </c>
      <c r="B544">
        <v>348216.008253514</v>
      </c>
      <c r="C544">
        <v>533964.718026252</v>
      </c>
    </row>
    <row r="545" spans="1:3">
      <c r="A545">
        <v>543</v>
      </c>
      <c r="B545">
        <v>348203.3728378</v>
      </c>
      <c r="C545">
        <v>533959.506087483</v>
      </c>
    </row>
    <row r="546" spans="1:3">
      <c r="A546">
        <v>544</v>
      </c>
      <c r="B546">
        <v>348195.275519609</v>
      </c>
      <c r="C546">
        <v>533956.331173024</v>
      </c>
    </row>
    <row r="547" spans="1:3">
      <c r="A547">
        <v>545</v>
      </c>
      <c r="B547">
        <v>348194.290125846</v>
      </c>
      <c r="C547">
        <v>533955.367385906</v>
      </c>
    </row>
    <row r="548" spans="1:3">
      <c r="A548">
        <v>546</v>
      </c>
      <c r="B548">
        <v>348193.938903543</v>
      </c>
      <c r="C548">
        <v>533955.639806375</v>
      </c>
    </row>
    <row r="549" spans="1:3">
      <c r="A549">
        <v>547</v>
      </c>
      <c r="B549">
        <v>348193.716310326</v>
      </c>
      <c r="C549">
        <v>533955.872117855</v>
      </c>
    </row>
    <row r="550" spans="1:3">
      <c r="A550">
        <v>548</v>
      </c>
      <c r="B550">
        <v>348200.166183612</v>
      </c>
      <c r="C550">
        <v>533958.340254458</v>
      </c>
    </row>
    <row r="551" spans="1:3">
      <c r="A551">
        <v>549</v>
      </c>
      <c r="B551">
        <v>348210.846642806</v>
      </c>
      <c r="C551">
        <v>533962.217134048</v>
      </c>
    </row>
    <row r="552" spans="1:3">
      <c r="A552">
        <v>550</v>
      </c>
      <c r="B552">
        <v>348215.981670219</v>
      </c>
      <c r="C552">
        <v>533964.100821313</v>
      </c>
    </row>
    <row r="553" spans="1:3">
      <c r="A553">
        <v>551</v>
      </c>
      <c r="B553">
        <v>348213.688296564</v>
      </c>
      <c r="C553">
        <v>533963.352108935</v>
      </c>
    </row>
    <row r="554" spans="1:3">
      <c r="A554">
        <v>552</v>
      </c>
      <c r="B554">
        <v>348215.380353592</v>
      </c>
      <c r="C554">
        <v>533963.781041697</v>
      </c>
    </row>
    <row r="555" spans="1:3">
      <c r="A555">
        <v>553</v>
      </c>
      <c r="B555">
        <v>348207.650112712</v>
      </c>
      <c r="C555">
        <v>533960.857632187</v>
      </c>
    </row>
    <row r="556" spans="1:3">
      <c r="A556">
        <v>554</v>
      </c>
      <c r="B556">
        <v>348216.777441641</v>
      </c>
      <c r="C556">
        <v>533964.649395493</v>
      </c>
    </row>
    <row r="557" spans="1:3">
      <c r="A557">
        <v>555</v>
      </c>
      <c r="B557">
        <v>348226.34528762</v>
      </c>
      <c r="C557">
        <v>533968.427557918</v>
      </c>
    </row>
    <row r="558" spans="1:3">
      <c r="A558">
        <v>556</v>
      </c>
      <c r="B558">
        <v>348212.835130103</v>
      </c>
      <c r="C558">
        <v>533963.338323114</v>
      </c>
    </row>
    <row r="559" spans="1:3">
      <c r="A559">
        <v>557</v>
      </c>
      <c r="B559">
        <v>348204.960554177</v>
      </c>
      <c r="C559">
        <v>533959.449421563</v>
      </c>
    </row>
    <row r="560" spans="1:3">
      <c r="A560">
        <v>558</v>
      </c>
      <c r="B560">
        <v>348211.216579439</v>
      </c>
      <c r="C560">
        <v>533962.397134267</v>
      </c>
    </row>
    <row r="561" spans="1:3">
      <c r="A561">
        <v>559</v>
      </c>
      <c r="B561">
        <v>348220.226591682</v>
      </c>
      <c r="C561">
        <v>533965.905031269</v>
      </c>
    </row>
    <row r="562" spans="1:3">
      <c r="A562">
        <v>560</v>
      </c>
      <c r="B562">
        <v>348224.186553324</v>
      </c>
      <c r="C562">
        <v>533967.738252225</v>
      </c>
    </row>
    <row r="563" spans="1:3">
      <c r="A563">
        <v>561</v>
      </c>
      <c r="B563">
        <v>348229.884780235</v>
      </c>
      <c r="C563">
        <v>533969.678729151</v>
      </c>
    </row>
    <row r="564" spans="1:3">
      <c r="A564">
        <v>562</v>
      </c>
      <c r="B564">
        <v>348216.883260854</v>
      </c>
      <c r="C564">
        <v>533964.264846912</v>
      </c>
    </row>
    <row r="565" spans="1:3">
      <c r="A565">
        <v>563</v>
      </c>
      <c r="B565">
        <v>348231.9613276</v>
      </c>
      <c r="C565">
        <v>533970.538217991</v>
      </c>
    </row>
    <row r="566" spans="1:3">
      <c r="A566">
        <v>564</v>
      </c>
      <c r="B566">
        <v>348219.579908438</v>
      </c>
      <c r="C566">
        <v>533965.784967997</v>
      </c>
    </row>
    <row r="567" spans="1:3">
      <c r="A567">
        <v>565</v>
      </c>
      <c r="B567">
        <v>348192.496804061</v>
      </c>
      <c r="C567">
        <v>533953.746624086</v>
      </c>
    </row>
    <row r="568" spans="1:3">
      <c r="A568">
        <v>566</v>
      </c>
      <c r="B568">
        <v>348215.667673481</v>
      </c>
      <c r="C568">
        <v>533963.988361114</v>
      </c>
    </row>
    <row r="569" spans="1:3">
      <c r="A569">
        <v>567</v>
      </c>
      <c r="B569">
        <v>348204.78177677</v>
      </c>
      <c r="C569">
        <v>533959.811829508</v>
      </c>
    </row>
    <row r="570" spans="1:3">
      <c r="A570">
        <v>568</v>
      </c>
      <c r="B570">
        <v>348213.24461117</v>
      </c>
      <c r="C570">
        <v>533962.811919494</v>
      </c>
    </row>
    <row r="571" spans="1:3">
      <c r="A571">
        <v>569</v>
      </c>
      <c r="B571">
        <v>348220.843973824</v>
      </c>
      <c r="C571">
        <v>533965.861206155</v>
      </c>
    </row>
    <row r="572" spans="1:3">
      <c r="A572">
        <v>570</v>
      </c>
      <c r="B572">
        <v>348214.377502461</v>
      </c>
      <c r="C572">
        <v>533963.032155825</v>
      </c>
    </row>
    <row r="573" spans="1:3">
      <c r="A573">
        <v>571</v>
      </c>
      <c r="B573">
        <v>348203.218158275</v>
      </c>
      <c r="C573">
        <v>533958.280689298</v>
      </c>
    </row>
    <row r="574" spans="1:3">
      <c r="A574">
        <v>572</v>
      </c>
      <c r="B574">
        <v>348210.292052319</v>
      </c>
      <c r="C574">
        <v>533961.136147433</v>
      </c>
    </row>
    <row r="575" spans="1:3">
      <c r="A575">
        <v>573</v>
      </c>
      <c r="B575">
        <v>348203.088906799</v>
      </c>
      <c r="C575">
        <v>533958.382077742</v>
      </c>
    </row>
    <row r="576" spans="1:3">
      <c r="A576">
        <v>574</v>
      </c>
      <c r="B576">
        <v>348205.67004016</v>
      </c>
      <c r="C576">
        <v>533959.160334568</v>
      </c>
    </row>
    <row r="577" spans="1:3">
      <c r="A577">
        <v>575</v>
      </c>
      <c r="B577">
        <v>348178.666324212</v>
      </c>
      <c r="C577">
        <v>533948.327513349</v>
      </c>
    </row>
    <row r="578" spans="1:3">
      <c r="A578">
        <v>576</v>
      </c>
      <c r="B578">
        <v>348203.061688146</v>
      </c>
      <c r="C578">
        <v>533958.18613038</v>
      </c>
    </row>
    <row r="579" spans="1:3">
      <c r="A579">
        <v>577</v>
      </c>
      <c r="B579">
        <v>348194.298585191</v>
      </c>
      <c r="C579">
        <v>533954.994811635</v>
      </c>
    </row>
    <row r="580" spans="1:3">
      <c r="A580">
        <v>578</v>
      </c>
      <c r="B580">
        <v>348210.85151578</v>
      </c>
      <c r="C580">
        <v>533961.18163006</v>
      </c>
    </row>
    <row r="581" spans="1:3">
      <c r="A581">
        <v>579</v>
      </c>
      <c r="B581">
        <v>348219.214782497</v>
      </c>
      <c r="C581">
        <v>533964.829208756</v>
      </c>
    </row>
    <row r="582" spans="1:3">
      <c r="A582">
        <v>580</v>
      </c>
      <c r="B582">
        <v>348216.899869794</v>
      </c>
      <c r="C582">
        <v>533964.02296345</v>
      </c>
    </row>
    <row r="583" spans="1:3">
      <c r="A583">
        <v>581</v>
      </c>
      <c r="B583">
        <v>348225.590235105</v>
      </c>
      <c r="C583">
        <v>533967.327594793</v>
      </c>
    </row>
    <row r="584" spans="1:3">
      <c r="A584">
        <v>582</v>
      </c>
      <c r="B584">
        <v>348216.166699051</v>
      </c>
      <c r="C584">
        <v>533963.27797004</v>
      </c>
    </row>
    <row r="585" spans="1:3">
      <c r="A585">
        <v>583</v>
      </c>
      <c r="B585">
        <v>348224.777954028</v>
      </c>
      <c r="C585">
        <v>533967.219113865</v>
      </c>
    </row>
    <row r="586" spans="1:3">
      <c r="A586">
        <v>584</v>
      </c>
      <c r="B586">
        <v>348216.968228235</v>
      </c>
      <c r="C586">
        <v>533963.558951218</v>
      </c>
    </row>
    <row r="587" spans="1:3">
      <c r="A587">
        <v>585</v>
      </c>
      <c r="B587">
        <v>348236.413996657</v>
      </c>
      <c r="C587">
        <v>533971.718035648</v>
      </c>
    </row>
    <row r="588" spans="1:3">
      <c r="A588">
        <v>586</v>
      </c>
      <c r="B588">
        <v>348208.358359352</v>
      </c>
      <c r="C588">
        <v>533960.161631138</v>
      </c>
    </row>
    <row r="589" spans="1:3">
      <c r="A589">
        <v>587</v>
      </c>
      <c r="B589">
        <v>348214.672698442</v>
      </c>
      <c r="C589">
        <v>533962.611055396</v>
      </c>
    </row>
    <row r="590" spans="1:3">
      <c r="A590">
        <v>588</v>
      </c>
      <c r="B590">
        <v>348200.495413389</v>
      </c>
      <c r="C590">
        <v>533956.581782484</v>
      </c>
    </row>
    <row r="591" spans="1:3">
      <c r="A591">
        <v>589</v>
      </c>
      <c r="B591">
        <v>348214.004139911</v>
      </c>
      <c r="C591">
        <v>533961.731758188</v>
      </c>
    </row>
    <row r="592" spans="1:3">
      <c r="A592">
        <v>590</v>
      </c>
      <c r="B592">
        <v>348222.50572945</v>
      </c>
      <c r="C592">
        <v>533965.778927192</v>
      </c>
    </row>
    <row r="593" spans="1:3">
      <c r="A593">
        <v>591</v>
      </c>
      <c r="B593">
        <v>348219.221768793</v>
      </c>
      <c r="C593">
        <v>533964.387551113</v>
      </c>
    </row>
    <row r="594" spans="1:3">
      <c r="A594">
        <v>592</v>
      </c>
      <c r="B594">
        <v>348210.980435197</v>
      </c>
      <c r="C594">
        <v>533961.279513951</v>
      </c>
    </row>
    <row r="595" spans="1:3">
      <c r="A595">
        <v>593</v>
      </c>
      <c r="B595">
        <v>348218.603499211</v>
      </c>
      <c r="C595">
        <v>533964.372094381</v>
      </c>
    </row>
    <row r="596" spans="1:3">
      <c r="A596">
        <v>594</v>
      </c>
      <c r="B596">
        <v>348220.178636096</v>
      </c>
      <c r="C596">
        <v>533964.722575673</v>
      </c>
    </row>
    <row r="597" spans="1:3">
      <c r="A597">
        <v>595</v>
      </c>
      <c r="B597">
        <v>348218.023501865</v>
      </c>
      <c r="C597">
        <v>533964.087267047</v>
      </c>
    </row>
    <row r="598" spans="1:3">
      <c r="A598">
        <v>596</v>
      </c>
      <c r="B598">
        <v>348225.69319687</v>
      </c>
      <c r="C598">
        <v>533967.414157302</v>
      </c>
    </row>
    <row r="599" spans="1:3">
      <c r="A599">
        <v>597</v>
      </c>
      <c r="B599">
        <v>348217.39160471</v>
      </c>
      <c r="C599">
        <v>533963.7838734</v>
      </c>
    </row>
    <row r="600" spans="1:3">
      <c r="A600">
        <v>598</v>
      </c>
      <c r="B600">
        <v>348218.386180265</v>
      </c>
      <c r="C600">
        <v>533964.385480035</v>
      </c>
    </row>
    <row r="601" spans="1:3">
      <c r="A601">
        <v>599</v>
      </c>
      <c r="B601">
        <v>348219.199572089</v>
      </c>
      <c r="C601">
        <v>533964.777054908</v>
      </c>
    </row>
    <row r="602" spans="1:3">
      <c r="A602">
        <v>600</v>
      </c>
      <c r="B602">
        <v>348213.104174395</v>
      </c>
      <c r="C602">
        <v>533962.516828708</v>
      </c>
    </row>
    <row r="603" spans="1:3">
      <c r="A603">
        <v>601</v>
      </c>
      <c r="B603">
        <v>348225.693107933</v>
      </c>
      <c r="C603">
        <v>533967.338158614</v>
      </c>
    </row>
    <row r="604" spans="1:3">
      <c r="A604">
        <v>602</v>
      </c>
      <c r="B604">
        <v>348219.655041594</v>
      </c>
      <c r="C604">
        <v>533965.050519425</v>
      </c>
    </row>
    <row r="605" spans="1:3">
      <c r="A605">
        <v>603</v>
      </c>
      <c r="B605">
        <v>348219.328688953</v>
      </c>
      <c r="C605">
        <v>533964.737983797</v>
      </c>
    </row>
    <row r="606" spans="1:3">
      <c r="A606">
        <v>604</v>
      </c>
      <c r="B606">
        <v>348209.902969762</v>
      </c>
      <c r="C606">
        <v>533960.960280409</v>
      </c>
    </row>
    <row r="607" spans="1:3">
      <c r="A607">
        <v>605</v>
      </c>
      <c r="B607">
        <v>348219.189921298</v>
      </c>
      <c r="C607">
        <v>533964.786520793</v>
      </c>
    </row>
    <row r="608" spans="1:3">
      <c r="A608">
        <v>606</v>
      </c>
      <c r="B608">
        <v>348213.869991455</v>
      </c>
      <c r="C608">
        <v>533962.541763084</v>
      </c>
    </row>
    <row r="609" spans="1:3">
      <c r="A609">
        <v>607</v>
      </c>
      <c r="B609">
        <v>348215.547034779</v>
      </c>
      <c r="C609">
        <v>533963.205448017</v>
      </c>
    </row>
    <row r="610" spans="1:3">
      <c r="A610">
        <v>608</v>
      </c>
      <c r="B610">
        <v>348211.172023056</v>
      </c>
      <c r="C610">
        <v>533961.39812682</v>
      </c>
    </row>
    <row r="611" spans="1:3">
      <c r="A611">
        <v>609</v>
      </c>
      <c r="B611">
        <v>348212.968407275</v>
      </c>
      <c r="C611">
        <v>533962.092659433</v>
      </c>
    </row>
    <row r="612" spans="1:3">
      <c r="A612">
        <v>610</v>
      </c>
      <c r="B612">
        <v>348209.686467305</v>
      </c>
      <c r="C612">
        <v>533960.593499195</v>
      </c>
    </row>
    <row r="613" spans="1:3">
      <c r="A613">
        <v>611</v>
      </c>
      <c r="B613">
        <v>348207.470282901</v>
      </c>
      <c r="C613">
        <v>533959.728716694</v>
      </c>
    </row>
    <row r="614" spans="1:3">
      <c r="A614">
        <v>612</v>
      </c>
      <c r="B614">
        <v>348217.76129251</v>
      </c>
      <c r="C614">
        <v>533964.091876406</v>
      </c>
    </row>
    <row r="615" spans="1:3">
      <c r="A615">
        <v>613</v>
      </c>
      <c r="B615">
        <v>348208.757243007</v>
      </c>
      <c r="C615">
        <v>533960.496755765</v>
      </c>
    </row>
    <row r="616" spans="1:3">
      <c r="A616">
        <v>614</v>
      </c>
      <c r="B616">
        <v>348219.087080227</v>
      </c>
      <c r="C616">
        <v>533964.567994493</v>
      </c>
    </row>
    <row r="617" spans="1:3">
      <c r="A617">
        <v>615</v>
      </c>
      <c r="B617">
        <v>348221.974407276</v>
      </c>
      <c r="C617">
        <v>533965.998441566</v>
      </c>
    </row>
    <row r="618" spans="1:3">
      <c r="A618">
        <v>616</v>
      </c>
      <c r="B618">
        <v>348220.775518579</v>
      </c>
      <c r="C618">
        <v>533965.371162702</v>
      </c>
    </row>
    <row r="619" spans="1:3">
      <c r="A619">
        <v>617</v>
      </c>
      <c r="B619">
        <v>348215.725215269</v>
      </c>
      <c r="C619">
        <v>533963.581558114</v>
      </c>
    </row>
    <row r="620" spans="1:3">
      <c r="A620">
        <v>618</v>
      </c>
      <c r="B620">
        <v>348210.529337106</v>
      </c>
      <c r="C620">
        <v>533961.385464764</v>
      </c>
    </row>
    <row r="621" spans="1:3">
      <c r="A621">
        <v>619</v>
      </c>
      <c r="B621">
        <v>348203.431262689</v>
      </c>
      <c r="C621">
        <v>533958.309593709</v>
      </c>
    </row>
    <row r="622" spans="1:3">
      <c r="A622">
        <v>620</v>
      </c>
      <c r="B622">
        <v>348206.447858576</v>
      </c>
      <c r="C622">
        <v>533959.52689458</v>
      </c>
    </row>
    <row r="623" spans="1:3">
      <c r="A623">
        <v>621</v>
      </c>
      <c r="B623">
        <v>348207.847379227</v>
      </c>
      <c r="C623">
        <v>533959.796183378</v>
      </c>
    </row>
    <row r="624" spans="1:3">
      <c r="A624">
        <v>622</v>
      </c>
      <c r="B624">
        <v>348208.148594068</v>
      </c>
      <c r="C624">
        <v>533959.848085731</v>
      </c>
    </row>
    <row r="625" spans="1:3">
      <c r="A625">
        <v>623</v>
      </c>
      <c r="B625">
        <v>348197.267412485</v>
      </c>
      <c r="C625">
        <v>533955.386513099</v>
      </c>
    </row>
    <row r="626" spans="1:3">
      <c r="A626">
        <v>624</v>
      </c>
      <c r="B626">
        <v>348198.179296734</v>
      </c>
      <c r="C626">
        <v>533955.681565933</v>
      </c>
    </row>
    <row r="627" spans="1:3">
      <c r="A627">
        <v>625</v>
      </c>
      <c r="B627">
        <v>348209.752867275</v>
      </c>
      <c r="C627">
        <v>533960.483676996</v>
      </c>
    </row>
    <row r="628" spans="1:3">
      <c r="A628">
        <v>626</v>
      </c>
      <c r="B628">
        <v>348198.153565932</v>
      </c>
      <c r="C628">
        <v>533955.815890698</v>
      </c>
    </row>
    <row r="629" spans="1:3">
      <c r="A629">
        <v>627</v>
      </c>
      <c r="B629">
        <v>348197.478806341</v>
      </c>
      <c r="C629">
        <v>533955.560783513</v>
      </c>
    </row>
    <row r="630" spans="1:3">
      <c r="A630">
        <v>628</v>
      </c>
      <c r="B630">
        <v>348198.68305581</v>
      </c>
      <c r="C630">
        <v>533956.046731905</v>
      </c>
    </row>
    <row r="631" spans="1:3">
      <c r="A631">
        <v>629</v>
      </c>
      <c r="B631">
        <v>348197.589501669</v>
      </c>
      <c r="C631">
        <v>533955.384404671</v>
      </c>
    </row>
    <row r="632" spans="1:3">
      <c r="A632">
        <v>630</v>
      </c>
      <c r="B632">
        <v>348197.446823163</v>
      </c>
      <c r="C632">
        <v>533955.37909243</v>
      </c>
    </row>
    <row r="633" spans="1:3">
      <c r="A633">
        <v>631</v>
      </c>
      <c r="B633">
        <v>348192.065369776</v>
      </c>
      <c r="C633">
        <v>533953.40423231</v>
      </c>
    </row>
    <row r="634" spans="1:3">
      <c r="A634">
        <v>632</v>
      </c>
      <c r="B634">
        <v>348197.422679945</v>
      </c>
      <c r="C634">
        <v>533955.370730147</v>
      </c>
    </row>
    <row r="635" spans="1:3">
      <c r="A635">
        <v>633</v>
      </c>
      <c r="B635">
        <v>348202.229916905</v>
      </c>
      <c r="C635">
        <v>533957.309015494</v>
      </c>
    </row>
    <row r="636" spans="1:3">
      <c r="A636">
        <v>634</v>
      </c>
      <c r="B636">
        <v>348201.066973928</v>
      </c>
      <c r="C636">
        <v>533956.824231539</v>
      </c>
    </row>
    <row r="637" spans="1:3">
      <c r="A637">
        <v>635</v>
      </c>
      <c r="B637">
        <v>348198.772976693</v>
      </c>
      <c r="C637">
        <v>533955.686197344</v>
      </c>
    </row>
    <row r="638" spans="1:3">
      <c r="A638">
        <v>636</v>
      </c>
      <c r="B638">
        <v>348201.980077235</v>
      </c>
      <c r="C638">
        <v>533957.13752312</v>
      </c>
    </row>
    <row r="639" spans="1:3">
      <c r="A639">
        <v>637</v>
      </c>
      <c r="B639">
        <v>348206.461294603</v>
      </c>
      <c r="C639">
        <v>533959.232442331</v>
      </c>
    </row>
    <row r="640" spans="1:3">
      <c r="A640">
        <v>638</v>
      </c>
      <c r="B640">
        <v>348201.484178964</v>
      </c>
      <c r="C640">
        <v>533957.08696753</v>
      </c>
    </row>
    <row r="641" spans="1:3">
      <c r="A641">
        <v>639</v>
      </c>
      <c r="B641">
        <v>348190.726109432</v>
      </c>
      <c r="C641">
        <v>533952.381669034</v>
      </c>
    </row>
    <row r="642" spans="1:3">
      <c r="A642">
        <v>640</v>
      </c>
      <c r="B642">
        <v>348196.885908428</v>
      </c>
      <c r="C642">
        <v>533955.071101449</v>
      </c>
    </row>
    <row r="643" spans="1:3">
      <c r="A643">
        <v>641</v>
      </c>
      <c r="B643">
        <v>348196.326464638</v>
      </c>
      <c r="C643">
        <v>533954.984560191</v>
      </c>
    </row>
    <row r="644" spans="1:3">
      <c r="A644">
        <v>642</v>
      </c>
      <c r="B644">
        <v>348197.113382067</v>
      </c>
      <c r="C644">
        <v>533955.387165943</v>
      </c>
    </row>
    <row r="645" spans="1:3">
      <c r="A645">
        <v>643</v>
      </c>
      <c r="B645">
        <v>348202.79536549</v>
      </c>
      <c r="C645">
        <v>533957.504617148</v>
      </c>
    </row>
    <row r="646" spans="1:3">
      <c r="A646">
        <v>644</v>
      </c>
      <c r="B646">
        <v>348189.930333205</v>
      </c>
      <c r="C646">
        <v>533952.377848699</v>
      </c>
    </row>
    <row r="647" spans="1:3">
      <c r="A647">
        <v>645</v>
      </c>
      <c r="B647">
        <v>348188.909343627</v>
      </c>
      <c r="C647">
        <v>533951.510393452</v>
      </c>
    </row>
    <row r="648" spans="1:3">
      <c r="A648">
        <v>646</v>
      </c>
      <c r="B648">
        <v>348193.188831037</v>
      </c>
      <c r="C648">
        <v>533953.317214534</v>
      </c>
    </row>
    <row r="649" spans="1:3">
      <c r="A649">
        <v>647</v>
      </c>
      <c r="B649">
        <v>348191.791078802</v>
      </c>
      <c r="C649">
        <v>533952.822353467</v>
      </c>
    </row>
    <row r="650" spans="1:3">
      <c r="A650">
        <v>648</v>
      </c>
      <c r="B650">
        <v>348192.443473354</v>
      </c>
      <c r="C650">
        <v>533953.177352101</v>
      </c>
    </row>
    <row r="651" spans="1:3">
      <c r="A651">
        <v>649</v>
      </c>
      <c r="B651">
        <v>348193.515605341</v>
      </c>
      <c r="C651">
        <v>533953.452651073</v>
      </c>
    </row>
    <row r="652" spans="1:3">
      <c r="A652">
        <v>650</v>
      </c>
      <c r="B652">
        <v>348197.846960691</v>
      </c>
      <c r="C652">
        <v>533955.17610569</v>
      </c>
    </row>
    <row r="653" spans="1:3">
      <c r="A653">
        <v>651</v>
      </c>
      <c r="B653">
        <v>348202.499121528</v>
      </c>
      <c r="C653">
        <v>533957.111294861</v>
      </c>
    </row>
    <row r="654" spans="1:3">
      <c r="A654">
        <v>652</v>
      </c>
      <c r="B654">
        <v>348197.252136416</v>
      </c>
      <c r="C654">
        <v>533954.927002632</v>
      </c>
    </row>
    <row r="655" spans="1:3">
      <c r="A655">
        <v>653</v>
      </c>
      <c r="B655">
        <v>348206.488204544</v>
      </c>
      <c r="C655">
        <v>533958.759365072</v>
      </c>
    </row>
    <row r="656" spans="1:3">
      <c r="A656">
        <v>654</v>
      </c>
      <c r="B656">
        <v>348202.827842069</v>
      </c>
      <c r="C656">
        <v>533957.358197359</v>
      </c>
    </row>
    <row r="657" spans="1:3">
      <c r="A657">
        <v>655</v>
      </c>
      <c r="B657">
        <v>348207.197200057</v>
      </c>
      <c r="C657">
        <v>533958.929235659</v>
      </c>
    </row>
    <row r="658" spans="1:3">
      <c r="A658">
        <v>656</v>
      </c>
      <c r="B658">
        <v>348200.845486281</v>
      </c>
      <c r="C658">
        <v>533956.474424669</v>
      </c>
    </row>
    <row r="659" spans="1:3">
      <c r="A659">
        <v>657</v>
      </c>
      <c r="B659">
        <v>348198.697274502</v>
      </c>
      <c r="C659">
        <v>533955.816936278</v>
      </c>
    </row>
    <row r="660" spans="1:3">
      <c r="A660">
        <v>658</v>
      </c>
      <c r="B660">
        <v>348202.54241152</v>
      </c>
      <c r="C660">
        <v>533957.109799966</v>
      </c>
    </row>
    <row r="661" spans="1:3">
      <c r="A661">
        <v>659</v>
      </c>
      <c r="B661">
        <v>348203.718657242</v>
      </c>
      <c r="C661">
        <v>533957.667842799</v>
      </c>
    </row>
    <row r="662" spans="1:3">
      <c r="A662">
        <v>660</v>
      </c>
      <c r="B662">
        <v>348205.002403731</v>
      </c>
      <c r="C662">
        <v>533958.270805494</v>
      </c>
    </row>
    <row r="663" spans="1:3">
      <c r="A663">
        <v>661</v>
      </c>
      <c r="B663">
        <v>348206.936291808</v>
      </c>
      <c r="C663">
        <v>533958.820098983</v>
      </c>
    </row>
    <row r="664" spans="1:3">
      <c r="A664">
        <v>662</v>
      </c>
      <c r="B664">
        <v>348203.555455707</v>
      </c>
      <c r="C664">
        <v>533957.532371382</v>
      </c>
    </row>
    <row r="665" spans="1:3">
      <c r="A665">
        <v>663</v>
      </c>
      <c r="B665">
        <v>348192.293948065</v>
      </c>
      <c r="C665">
        <v>533952.711762119</v>
      </c>
    </row>
    <row r="666" spans="1:3">
      <c r="A666">
        <v>664</v>
      </c>
      <c r="B666">
        <v>348201.214474237</v>
      </c>
      <c r="C666">
        <v>533956.582841475</v>
      </c>
    </row>
    <row r="667" spans="1:3">
      <c r="A667">
        <v>665</v>
      </c>
      <c r="B667">
        <v>348194.560383434</v>
      </c>
      <c r="C667">
        <v>533953.68214178</v>
      </c>
    </row>
    <row r="668" spans="1:3">
      <c r="A668">
        <v>666</v>
      </c>
      <c r="B668">
        <v>348202.461253113</v>
      </c>
      <c r="C668">
        <v>533957.154110821</v>
      </c>
    </row>
    <row r="669" spans="1:3">
      <c r="A669">
        <v>667</v>
      </c>
      <c r="B669">
        <v>348205.710726451</v>
      </c>
      <c r="C669">
        <v>533958.568332594</v>
      </c>
    </row>
    <row r="670" spans="1:3">
      <c r="A670">
        <v>668</v>
      </c>
      <c r="B670">
        <v>348203.917460221</v>
      </c>
      <c r="C670">
        <v>533957.694379187</v>
      </c>
    </row>
    <row r="671" spans="1:3">
      <c r="A671">
        <v>669</v>
      </c>
      <c r="B671">
        <v>348202.105056528</v>
      </c>
      <c r="C671">
        <v>533956.979551799</v>
      </c>
    </row>
    <row r="672" spans="1:3">
      <c r="A672">
        <v>670</v>
      </c>
      <c r="B672">
        <v>348207.46418241</v>
      </c>
      <c r="C672">
        <v>533959.081102535</v>
      </c>
    </row>
    <row r="673" spans="1:3">
      <c r="A673">
        <v>671</v>
      </c>
      <c r="B673">
        <v>348205.545509023</v>
      </c>
      <c r="C673">
        <v>533958.317828918</v>
      </c>
    </row>
    <row r="674" spans="1:3">
      <c r="A674">
        <v>672</v>
      </c>
      <c r="B674">
        <v>348203.74087043</v>
      </c>
      <c r="C674">
        <v>533957.573033957</v>
      </c>
    </row>
    <row r="675" spans="1:3">
      <c r="A675">
        <v>673</v>
      </c>
      <c r="B675">
        <v>348209.19992254</v>
      </c>
      <c r="C675">
        <v>533959.901319944</v>
      </c>
    </row>
    <row r="676" spans="1:3">
      <c r="A676">
        <v>674</v>
      </c>
      <c r="B676">
        <v>348211.903447634</v>
      </c>
      <c r="C676">
        <v>533961.072688753</v>
      </c>
    </row>
    <row r="677" spans="1:3">
      <c r="A677">
        <v>675</v>
      </c>
      <c r="B677">
        <v>348209.646946962</v>
      </c>
      <c r="C677">
        <v>533960.077205519</v>
      </c>
    </row>
    <row r="678" spans="1:3">
      <c r="A678">
        <v>676</v>
      </c>
      <c r="B678">
        <v>348207.90466832</v>
      </c>
      <c r="C678">
        <v>533959.550689759</v>
      </c>
    </row>
    <row r="679" spans="1:3">
      <c r="A679">
        <v>677</v>
      </c>
      <c r="B679">
        <v>348206.563184188</v>
      </c>
      <c r="C679">
        <v>533958.821234654</v>
      </c>
    </row>
    <row r="680" spans="1:3">
      <c r="A680">
        <v>678</v>
      </c>
      <c r="B680">
        <v>348204.719592371</v>
      </c>
      <c r="C680">
        <v>533958.04867163</v>
      </c>
    </row>
    <row r="681" spans="1:3">
      <c r="A681">
        <v>679</v>
      </c>
      <c r="B681">
        <v>348208.874402198</v>
      </c>
      <c r="C681">
        <v>533959.786574167</v>
      </c>
    </row>
    <row r="682" spans="1:3">
      <c r="A682">
        <v>680</v>
      </c>
      <c r="B682">
        <v>348213.703071949</v>
      </c>
      <c r="C682">
        <v>533961.71238868</v>
      </c>
    </row>
    <row r="683" spans="1:3">
      <c r="A683">
        <v>681</v>
      </c>
      <c r="B683">
        <v>348207.161379503</v>
      </c>
      <c r="C683">
        <v>533959.051369832</v>
      </c>
    </row>
    <row r="684" spans="1:3">
      <c r="A684">
        <v>682</v>
      </c>
      <c r="B684">
        <v>348210.050212663</v>
      </c>
      <c r="C684">
        <v>533960.144244302</v>
      </c>
    </row>
    <row r="685" spans="1:3">
      <c r="A685">
        <v>683</v>
      </c>
      <c r="B685">
        <v>348208.746517396</v>
      </c>
      <c r="C685">
        <v>533959.699218312</v>
      </c>
    </row>
    <row r="686" spans="1:3">
      <c r="A686">
        <v>684</v>
      </c>
      <c r="B686">
        <v>348211.551739238</v>
      </c>
      <c r="C686">
        <v>533960.927712834</v>
      </c>
    </row>
    <row r="687" spans="1:3">
      <c r="A687">
        <v>685</v>
      </c>
      <c r="B687">
        <v>348211.936713588</v>
      </c>
      <c r="C687">
        <v>533961.007081709</v>
      </c>
    </row>
    <row r="688" spans="1:3">
      <c r="A688">
        <v>686</v>
      </c>
      <c r="B688">
        <v>348206.665327024</v>
      </c>
      <c r="C688">
        <v>533958.859364278</v>
      </c>
    </row>
    <row r="689" spans="1:3">
      <c r="A689">
        <v>687</v>
      </c>
      <c r="B689">
        <v>348207.183520442</v>
      </c>
      <c r="C689">
        <v>533959.066555214</v>
      </c>
    </row>
    <row r="690" spans="1:3">
      <c r="A690">
        <v>688</v>
      </c>
      <c r="B690">
        <v>348207.211116601</v>
      </c>
      <c r="C690">
        <v>533959.068383381</v>
      </c>
    </row>
    <row r="691" spans="1:3">
      <c r="A691">
        <v>689</v>
      </c>
      <c r="B691">
        <v>348205.711441944</v>
      </c>
      <c r="C691">
        <v>533958.486871717</v>
      </c>
    </row>
    <row r="692" spans="1:3">
      <c r="A692">
        <v>690</v>
      </c>
      <c r="B692">
        <v>348207.332446916</v>
      </c>
      <c r="C692">
        <v>533959.155425399</v>
      </c>
    </row>
    <row r="693" spans="1:3">
      <c r="A693">
        <v>691</v>
      </c>
      <c r="B693">
        <v>348207.453238321</v>
      </c>
      <c r="C693">
        <v>533959.218806101</v>
      </c>
    </row>
    <row r="694" spans="1:3">
      <c r="A694">
        <v>692</v>
      </c>
      <c r="B694">
        <v>348208.660186192</v>
      </c>
      <c r="C694">
        <v>533959.832914755</v>
      </c>
    </row>
    <row r="695" spans="1:3">
      <c r="A695">
        <v>693</v>
      </c>
      <c r="B695">
        <v>348210.173188176</v>
      </c>
      <c r="C695">
        <v>533960.373956019</v>
      </c>
    </row>
    <row r="696" spans="1:3">
      <c r="A696">
        <v>694</v>
      </c>
      <c r="B696">
        <v>348206.404757309</v>
      </c>
      <c r="C696">
        <v>533958.863501502</v>
      </c>
    </row>
    <row r="697" spans="1:3">
      <c r="A697">
        <v>695</v>
      </c>
      <c r="B697">
        <v>348208.058355349</v>
      </c>
      <c r="C697">
        <v>533959.428860048</v>
      </c>
    </row>
    <row r="698" spans="1:3">
      <c r="A698">
        <v>696</v>
      </c>
      <c r="B698">
        <v>348208.204991484</v>
      </c>
      <c r="C698">
        <v>533959.551575409</v>
      </c>
    </row>
    <row r="699" spans="1:3">
      <c r="A699">
        <v>697</v>
      </c>
      <c r="B699">
        <v>348207.331614302</v>
      </c>
      <c r="C699">
        <v>533959.167392252</v>
      </c>
    </row>
    <row r="700" spans="1:3">
      <c r="A700">
        <v>698</v>
      </c>
      <c r="B700">
        <v>348201.233430242</v>
      </c>
      <c r="C700">
        <v>533956.725326366</v>
      </c>
    </row>
    <row r="701" spans="1:3">
      <c r="A701">
        <v>699</v>
      </c>
      <c r="B701">
        <v>348199.41473282</v>
      </c>
      <c r="C701">
        <v>533956.060376711</v>
      </c>
    </row>
    <row r="702" spans="1:3">
      <c r="A702">
        <v>700</v>
      </c>
      <c r="B702">
        <v>348203.435621591</v>
      </c>
      <c r="C702">
        <v>533957.706189302</v>
      </c>
    </row>
    <row r="703" spans="1:3">
      <c r="A703">
        <v>701</v>
      </c>
      <c r="B703">
        <v>348201.420982114</v>
      </c>
      <c r="C703">
        <v>533956.901127925</v>
      </c>
    </row>
    <row r="704" spans="1:3">
      <c r="A704">
        <v>702</v>
      </c>
      <c r="B704">
        <v>348201.457110289</v>
      </c>
      <c r="C704">
        <v>533956.776182379</v>
      </c>
    </row>
    <row r="705" spans="1:3">
      <c r="A705">
        <v>703</v>
      </c>
      <c r="B705">
        <v>348200.211373314</v>
      </c>
      <c r="C705">
        <v>533956.238089232</v>
      </c>
    </row>
    <row r="706" spans="1:3">
      <c r="A706">
        <v>704</v>
      </c>
      <c r="B706">
        <v>348203.55196129</v>
      </c>
      <c r="C706">
        <v>533957.647861913</v>
      </c>
    </row>
    <row r="707" spans="1:3">
      <c r="A707">
        <v>705</v>
      </c>
      <c r="B707">
        <v>348203.361998036</v>
      </c>
      <c r="C707">
        <v>533957.534554396</v>
      </c>
    </row>
    <row r="708" spans="1:3">
      <c r="A708">
        <v>706</v>
      </c>
      <c r="B708">
        <v>348200.911400428</v>
      </c>
      <c r="C708">
        <v>533956.606567109</v>
      </c>
    </row>
    <row r="709" spans="1:3">
      <c r="A709">
        <v>707</v>
      </c>
      <c r="B709">
        <v>348202.171061725</v>
      </c>
      <c r="C709">
        <v>533957.019711968</v>
      </c>
    </row>
    <row r="710" spans="1:3">
      <c r="A710">
        <v>708</v>
      </c>
      <c r="B710">
        <v>348196.47339023</v>
      </c>
      <c r="C710">
        <v>533954.550071238</v>
      </c>
    </row>
    <row r="711" spans="1:3">
      <c r="A711">
        <v>709</v>
      </c>
      <c r="B711">
        <v>348203.246729515</v>
      </c>
      <c r="C711">
        <v>533957.499108275</v>
      </c>
    </row>
    <row r="712" spans="1:3">
      <c r="A712">
        <v>710</v>
      </c>
      <c r="B712">
        <v>348197.526577194</v>
      </c>
      <c r="C712">
        <v>533955.151309328</v>
      </c>
    </row>
    <row r="713" spans="1:3">
      <c r="A713">
        <v>711</v>
      </c>
      <c r="B713">
        <v>348200.240095543</v>
      </c>
      <c r="C713">
        <v>533956.2873417</v>
      </c>
    </row>
    <row r="714" spans="1:3">
      <c r="A714">
        <v>712</v>
      </c>
      <c r="B714">
        <v>348200.874466831</v>
      </c>
      <c r="C714">
        <v>533956.393557274</v>
      </c>
    </row>
    <row r="715" spans="1:3">
      <c r="A715">
        <v>713</v>
      </c>
      <c r="B715">
        <v>348199.934168109</v>
      </c>
      <c r="C715">
        <v>533956.12411407</v>
      </c>
    </row>
    <row r="716" spans="1:3">
      <c r="A716">
        <v>714</v>
      </c>
      <c r="B716">
        <v>348204.088443732</v>
      </c>
      <c r="C716">
        <v>533957.890329498</v>
      </c>
    </row>
    <row r="717" spans="1:3">
      <c r="A717">
        <v>715</v>
      </c>
      <c r="B717">
        <v>348205.165934312</v>
      </c>
      <c r="C717">
        <v>533958.313900749</v>
      </c>
    </row>
    <row r="718" spans="1:3">
      <c r="A718">
        <v>716</v>
      </c>
      <c r="B718">
        <v>348203.983994535</v>
      </c>
      <c r="C718">
        <v>533957.87731574</v>
      </c>
    </row>
    <row r="719" spans="1:3">
      <c r="A719">
        <v>717</v>
      </c>
      <c r="B719">
        <v>348204.121140355</v>
      </c>
      <c r="C719">
        <v>533957.931105522</v>
      </c>
    </row>
    <row r="720" spans="1:3">
      <c r="A720">
        <v>718</v>
      </c>
      <c r="B720">
        <v>348205.741423555</v>
      </c>
      <c r="C720">
        <v>533958.699230933</v>
      </c>
    </row>
    <row r="721" spans="1:3">
      <c r="A721">
        <v>719</v>
      </c>
      <c r="B721">
        <v>348204.324578953</v>
      </c>
      <c r="C721">
        <v>533957.940841388</v>
      </c>
    </row>
    <row r="722" spans="1:3">
      <c r="A722">
        <v>720</v>
      </c>
      <c r="B722">
        <v>348203.130703214</v>
      </c>
      <c r="C722">
        <v>533957.515520219</v>
      </c>
    </row>
    <row r="723" spans="1:3">
      <c r="A723">
        <v>721</v>
      </c>
      <c r="B723">
        <v>348203.557747238</v>
      </c>
      <c r="C723">
        <v>533957.700521187</v>
      </c>
    </row>
    <row r="724" spans="1:3">
      <c r="A724">
        <v>722</v>
      </c>
      <c r="B724">
        <v>348205.212538703</v>
      </c>
      <c r="C724">
        <v>533958.344236673</v>
      </c>
    </row>
    <row r="725" spans="1:3">
      <c r="A725">
        <v>723</v>
      </c>
      <c r="B725">
        <v>348201.813557409</v>
      </c>
      <c r="C725">
        <v>533956.921883682</v>
      </c>
    </row>
    <row r="726" spans="1:3">
      <c r="A726">
        <v>724</v>
      </c>
      <c r="B726">
        <v>348207.651519914</v>
      </c>
      <c r="C726">
        <v>533959.436108926</v>
      </c>
    </row>
    <row r="727" spans="1:3">
      <c r="A727">
        <v>725</v>
      </c>
      <c r="B727">
        <v>348207.19437623</v>
      </c>
      <c r="C727">
        <v>533959.137528797</v>
      </c>
    </row>
    <row r="728" spans="1:3">
      <c r="A728">
        <v>726</v>
      </c>
      <c r="B728">
        <v>348208.842060282</v>
      </c>
      <c r="C728">
        <v>533959.64583716</v>
      </c>
    </row>
    <row r="729" spans="1:3">
      <c r="A729">
        <v>727</v>
      </c>
      <c r="B729">
        <v>348205.633713079</v>
      </c>
      <c r="C729">
        <v>533958.553465666</v>
      </c>
    </row>
    <row r="730" spans="1:3">
      <c r="A730">
        <v>728</v>
      </c>
      <c r="B730">
        <v>348207.045361736</v>
      </c>
      <c r="C730">
        <v>533959.152351086</v>
      </c>
    </row>
    <row r="731" spans="1:3">
      <c r="A731">
        <v>729</v>
      </c>
      <c r="B731">
        <v>348205.53979732</v>
      </c>
      <c r="C731">
        <v>533958.467457302</v>
      </c>
    </row>
    <row r="732" spans="1:3">
      <c r="A732">
        <v>730</v>
      </c>
      <c r="B732">
        <v>348207.720987217</v>
      </c>
      <c r="C732">
        <v>533959.375801376</v>
      </c>
    </row>
    <row r="733" spans="1:3">
      <c r="A733">
        <v>731</v>
      </c>
      <c r="B733">
        <v>348207.088145515</v>
      </c>
      <c r="C733">
        <v>533959.10960448</v>
      </c>
    </row>
    <row r="734" spans="1:3">
      <c r="A734">
        <v>732</v>
      </c>
      <c r="B734">
        <v>348208.103591143</v>
      </c>
      <c r="C734">
        <v>533959.543449268</v>
      </c>
    </row>
    <row r="735" spans="1:3">
      <c r="A735">
        <v>733</v>
      </c>
      <c r="B735">
        <v>348205.824370159</v>
      </c>
      <c r="C735">
        <v>533958.485286835</v>
      </c>
    </row>
    <row r="736" spans="1:3">
      <c r="A736">
        <v>734</v>
      </c>
      <c r="B736">
        <v>348205.405136972</v>
      </c>
      <c r="C736">
        <v>533958.281125827</v>
      </c>
    </row>
    <row r="737" spans="1:3">
      <c r="A737">
        <v>735</v>
      </c>
      <c r="B737">
        <v>348206.818672836</v>
      </c>
      <c r="C737">
        <v>533958.916508885</v>
      </c>
    </row>
    <row r="738" spans="1:3">
      <c r="A738">
        <v>736</v>
      </c>
      <c r="B738">
        <v>348207.86659812</v>
      </c>
      <c r="C738">
        <v>533959.345110454</v>
      </c>
    </row>
    <row r="739" spans="1:3">
      <c r="A739">
        <v>737</v>
      </c>
      <c r="B739">
        <v>348205.268221641</v>
      </c>
      <c r="C739">
        <v>533958.259488786</v>
      </c>
    </row>
    <row r="740" spans="1:3">
      <c r="A740">
        <v>738</v>
      </c>
      <c r="B740">
        <v>348206.758814415</v>
      </c>
      <c r="C740">
        <v>533958.887582932</v>
      </c>
    </row>
    <row r="741" spans="1:3">
      <c r="A741">
        <v>739</v>
      </c>
      <c r="B741">
        <v>348209.307563657</v>
      </c>
      <c r="C741">
        <v>533959.930351813</v>
      </c>
    </row>
    <row r="742" spans="1:3">
      <c r="A742">
        <v>740</v>
      </c>
      <c r="B742">
        <v>348207.150388176</v>
      </c>
      <c r="C742">
        <v>533959.032686837</v>
      </c>
    </row>
    <row r="743" spans="1:3">
      <c r="A743">
        <v>741</v>
      </c>
      <c r="B743">
        <v>348208.209664535</v>
      </c>
      <c r="C743">
        <v>533959.465398939</v>
      </c>
    </row>
    <row r="744" spans="1:3">
      <c r="A744">
        <v>742</v>
      </c>
      <c r="B744">
        <v>348208.032485555</v>
      </c>
      <c r="C744">
        <v>533959.399285847</v>
      </c>
    </row>
    <row r="745" spans="1:3">
      <c r="A745">
        <v>743</v>
      </c>
      <c r="B745">
        <v>348207.978242763</v>
      </c>
      <c r="C745">
        <v>533959.369984434</v>
      </c>
    </row>
    <row r="746" spans="1:3">
      <c r="A746">
        <v>744</v>
      </c>
      <c r="B746">
        <v>348207.517188799</v>
      </c>
      <c r="C746">
        <v>533959.156393501</v>
      </c>
    </row>
    <row r="747" spans="1:3">
      <c r="A747">
        <v>745</v>
      </c>
      <c r="B747">
        <v>348207.752172141</v>
      </c>
      <c r="C747">
        <v>533959.32386082</v>
      </c>
    </row>
    <row r="748" spans="1:3">
      <c r="A748">
        <v>746</v>
      </c>
      <c r="B748">
        <v>348207.501772603</v>
      </c>
      <c r="C748">
        <v>533959.228448123</v>
      </c>
    </row>
    <row r="749" spans="1:3">
      <c r="A749">
        <v>747</v>
      </c>
      <c r="B749">
        <v>348209.985089047</v>
      </c>
      <c r="C749">
        <v>533960.297866516</v>
      </c>
    </row>
    <row r="750" spans="1:3">
      <c r="A750">
        <v>748</v>
      </c>
      <c r="B750">
        <v>348207.152806533</v>
      </c>
      <c r="C750">
        <v>533959.12916527</v>
      </c>
    </row>
    <row r="751" spans="1:3">
      <c r="A751">
        <v>749</v>
      </c>
      <c r="B751">
        <v>348206.117382238</v>
      </c>
      <c r="C751">
        <v>533958.633532791</v>
      </c>
    </row>
    <row r="752" spans="1:3">
      <c r="A752">
        <v>750</v>
      </c>
      <c r="B752">
        <v>348205.516257753</v>
      </c>
      <c r="C752">
        <v>533958.340251239</v>
      </c>
    </row>
    <row r="753" spans="1:3">
      <c r="A753">
        <v>751</v>
      </c>
      <c r="B753">
        <v>348206.064865707</v>
      </c>
      <c r="C753">
        <v>533958.603651698</v>
      </c>
    </row>
    <row r="754" spans="1:3">
      <c r="A754">
        <v>752</v>
      </c>
      <c r="B754">
        <v>348204.361359914</v>
      </c>
      <c r="C754">
        <v>533957.956198363</v>
      </c>
    </row>
    <row r="755" spans="1:3">
      <c r="A755">
        <v>753</v>
      </c>
      <c r="B755">
        <v>348205.092347804</v>
      </c>
      <c r="C755">
        <v>533958.198817659</v>
      </c>
    </row>
    <row r="756" spans="1:3">
      <c r="A756">
        <v>754</v>
      </c>
      <c r="B756">
        <v>348202.300586148</v>
      </c>
      <c r="C756">
        <v>533957.054086229</v>
      </c>
    </row>
    <row r="757" spans="1:3">
      <c r="A757">
        <v>755</v>
      </c>
      <c r="B757">
        <v>348206.178653744</v>
      </c>
      <c r="C757">
        <v>533958.631239292</v>
      </c>
    </row>
    <row r="758" spans="1:3">
      <c r="A758">
        <v>756</v>
      </c>
      <c r="B758">
        <v>348203.224323029</v>
      </c>
      <c r="C758">
        <v>533957.478559407</v>
      </c>
    </row>
    <row r="759" spans="1:3">
      <c r="A759">
        <v>757</v>
      </c>
      <c r="B759">
        <v>348203.309587481</v>
      </c>
      <c r="C759">
        <v>533957.527160841</v>
      </c>
    </row>
    <row r="760" spans="1:3">
      <c r="A760">
        <v>758</v>
      </c>
      <c r="B760">
        <v>348203.669161417</v>
      </c>
      <c r="C760">
        <v>533957.696991275</v>
      </c>
    </row>
    <row r="761" spans="1:3">
      <c r="A761">
        <v>759</v>
      </c>
      <c r="B761">
        <v>348203.421396923</v>
      </c>
      <c r="C761">
        <v>533957.550379657</v>
      </c>
    </row>
    <row r="762" spans="1:3">
      <c r="A762">
        <v>760</v>
      </c>
      <c r="B762">
        <v>348205.506322822</v>
      </c>
      <c r="C762">
        <v>533958.527859381</v>
      </c>
    </row>
    <row r="763" spans="1:3">
      <c r="A763">
        <v>761</v>
      </c>
      <c r="B763">
        <v>348203.700528911</v>
      </c>
      <c r="C763">
        <v>533957.69325961</v>
      </c>
    </row>
    <row r="764" spans="1:3">
      <c r="A764">
        <v>762</v>
      </c>
      <c r="B764">
        <v>348201.847251835</v>
      </c>
      <c r="C764">
        <v>533956.908308087</v>
      </c>
    </row>
    <row r="765" spans="1:3">
      <c r="A765">
        <v>763</v>
      </c>
      <c r="B765">
        <v>348202.572993288</v>
      </c>
      <c r="C765">
        <v>533957.217084675</v>
      </c>
    </row>
    <row r="766" spans="1:3">
      <c r="A766">
        <v>764</v>
      </c>
      <c r="B766">
        <v>348203.720734765</v>
      </c>
      <c r="C766">
        <v>533957.706396246</v>
      </c>
    </row>
    <row r="767" spans="1:3">
      <c r="A767">
        <v>765</v>
      </c>
      <c r="B767">
        <v>348201.705401756</v>
      </c>
      <c r="C767">
        <v>533956.85361269</v>
      </c>
    </row>
    <row r="768" spans="1:3">
      <c r="A768">
        <v>766</v>
      </c>
      <c r="B768">
        <v>348204.134770786</v>
      </c>
      <c r="C768">
        <v>533957.829855028</v>
      </c>
    </row>
    <row r="769" spans="1:3">
      <c r="A769">
        <v>767</v>
      </c>
      <c r="B769">
        <v>348203.168899268</v>
      </c>
      <c r="C769">
        <v>533957.449752806</v>
      </c>
    </row>
    <row r="770" spans="1:3">
      <c r="A770">
        <v>768</v>
      </c>
      <c r="B770">
        <v>348201.602226922</v>
      </c>
      <c r="C770">
        <v>533956.827163116</v>
      </c>
    </row>
    <row r="771" spans="1:3">
      <c r="A771">
        <v>769</v>
      </c>
      <c r="B771">
        <v>348202.7535815</v>
      </c>
      <c r="C771">
        <v>533957.284600453</v>
      </c>
    </row>
    <row r="772" spans="1:3">
      <c r="A772">
        <v>770</v>
      </c>
      <c r="B772">
        <v>348202.434231677</v>
      </c>
      <c r="C772">
        <v>533957.172175172</v>
      </c>
    </row>
    <row r="773" spans="1:3">
      <c r="A773">
        <v>771</v>
      </c>
      <c r="B773">
        <v>348202.122647333</v>
      </c>
      <c r="C773">
        <v>533957.025538622</v>
      </c>
    </row>
    <row r="774" spans="1:3">
      <c r="A774">
        <v>772</v>
      </c>
      <c r="B774">
        <v>348201.559066917</v>
      </c>
      <c r="C774">
        <v>533956.755870266</v>
      </c>
    </row>
    <row r="775" spans="1:3">
      <c r="A775">
        <v>773</v>
      </c>
      <c r="B775">
        <v>348203.044300503</v>
      </c>
      <c r="C775">
        <v>533957.430292069</v>
      </c>
    </row>
    <row r="776" spans="1:3">
      <c r="A776">
        <v>774</v>
      </c>
      <c r="B776">
        <v>348204.845933467</v>
      </c>
      <c r="C776">
        <v>533958.218541948</v>
      </c>
    </row>
    <row r="777" spans="1:3">
      <c r="A777">
        <v>775</v>
      </c>
      <c r="B777">
        <v>348204.523791477</v>
      </c>
      <c r="C777">
        <v>533958.133162525</v>
      </c>
    </row>
    <row r="778" spans="1:3">
      <c r="A778">
        <v>776</v>
      </c>
      <c r="B778">
        <v>348203.996847</v>
      </c>
      <c r="C778">
        <v>533957.870340369</v>
      </c>
    </row>
    <row r="779" spans="1:3">
      <c r="A779">
        <v>777</v>
      </c>
      <c r="B779">
        <v>348205.78516905</v>
      </c>
      <c r="C779">
        <v>533958.581034464</v>
      </c>
    </row>
    <row r="780" spans="1:3">
      <c r="A780">
        <v>778</v>
      </c>
      <c r="B780">
        <v>348205.668019879</v>
      </c>
      <c r="C780">
        <v>533958.614971885</v>
      </c>
    </row>
    <row r="781" spans="1:3">
      <c r="A781">
        <v>779</v>
      </c>
      <c r="B781">
        <v>348206.72371819</v>
      </c>
      <c r="C781">
        <v>533958.987534725</v>
      </c>
    </row>
    <row r="782" spans="1:3">
      <c r="A782">
        <v>780</v>
      </c>
      <c r="B782">
        <v>348203.916890082</v>
      </c>
      <c r="C782">
        <v>533957.809897596</v>
      </c>
    </row>
    <row r="783" spans="1:3">
      <c r="A783">
        <v>781</v>
      </c>
      <c r="B783">
        <v>348205.645576245</v>
      </c>
      <c r="C783">
        <v>533958.556339739</v>
      </c>
    </row>
    <row r="784" spans="1:3">
      <c r="A784">
        <v>782</v>
      </c>
      <c r="B784">
        <v>348203.579809815</v>
      </c>
      <c r="C784">
        <v>533957.708905816</v>
      </c>
    </row>
    <row r="785" spans="1:3">
      <c r="A785">
        <v>783</v>
      </c>
      <c r="B785">
        <v>348206.310621773</v>
      </c>
      <c r="C785">
        <v>533958.801411003</v>
      </c>
    </row>
    <row r="786" spans="1:3">
      <c r="A786">
        <v>784</v>
      </c>
      <c r="B786">
        <v>348203.777536063</v>
      </c>
      <c r="C786">
        <v>533957.746869638</v>
      </c>
    </row>
    <row r="787" spans="1:3">
      <c r="A787">
        <v>785</v>
      </c>
      <c r="B787">
        <v>348204.849081071</v>
      </c>
      <c r="C787">
        <v>533958.236022286</v>
      </c>
    </row>
    <row r="788" spans="1:3">
      <c r="A788">
        <v>786</v>
      </c>
      <c r="B788">
        <v>348204.484960115</v>
      </c>
      <c r="C788">
        <v>533958.068943221</v>
      </c>
    </row>
    <row r="789" spans="1:3">
      <c r="A789">
        <v>787</v>
      </c>
      <c r="B789">
        <v>348205.361263588</v>
      </c>
      <c r="C789">
        <v>533958.462783219</v>
      </c>
    </row>
    <row r="790" spans="1:3">
      <c r="A790">
        <v>788</v>
      </c>
      <c r="B790">
        <v>348205.303375305</v>
      </c>
      <c r="C790">
        <v>533958.438971146</v>
      </c>
    </row>
    <row r="791" spans="1:3">
      <c r="A791">
        <v>789</v>
      </c>
      <c r="B791">
        <v>348204.992643873</v>
      </c>
      <c r="C791">
        <v>533958.264147125</v>
      </c>
    </row>
    <row r="792" spans="1:3">
      <c r="A792">
        <v>790</v>
      </c>
      <c r="B792">
        <v>348204.572441318</v>
      </c>
      <c r="C792">
        <v>533958.089483291</v>
      </c>
    </row>
    <row r="793" spans="1:3">
      <c r="A793">
        <v>791</v>
      </c>
      <c r="B793">
        <v>348204.926116071</v>
      </c>
      <c r="C793">
        <v>533958.248623658</v>
      </c>
    </row>
    <row r="794" spans="1:3">
      <c r="A794">
        <v>792</v>
      </c>
      <c r="B794">
        <v>348205.23180035</v>
      </c>
      <c r="C794">
        <v>533958.377204181</v>
      </c>
    </row>
    <row r="795" spans="1:3">
      <c r="A795">
        <v>793</v>
      </c>
      <c r="B795">
        <v>348205.494786217</v>
      </c>
      <c r="C795">
        <v>533958.502768994</v>
      </c>
    </row>
    <row r="796" spans="1:3">
      <c r="A796">
        <v>794</v>
      </c>
      <c r="B796">
        <v>348205.184597887</v>
      </c>
      <c r="C796">
        <v>533958.345135424</v>
      </c>
    </row>
    <row r="797" spans="1:3">
      <c r="A797">
        <v>795</v>
      </c>
      <c r="B797">
        <v>348204.365113167</v>
      </c>
      <c r="C797">
        <v>533957.994499846</v>
      </c>
    </row>
    <row r="798" spans="1:3">
      <c r="A798">
        <v>796</v>
      </c>
      <c r="B798">
        <v>348205.593004908</v>
      </c>
      <c r="C798">
        <v>533958.513815154</v>
      </c>
    </row>
    <row r="799" spans="1:3">
      <c r="A799">
        <v>797</v>
      </c>
      <c r="B799">
        <v>348204.92244476</v>
      </c>
      <c r="C799">
        <v>533958.231803217</v>
      </c>
    </row>
    <row r="800" spans="1:3">
      <c r="A800">
        <v>798</v>
      </c>
      <c r="B800">
        <v>348204.815034356</v>
      </c>
      <c r="C800">
        <v>533958.19852088</v>
      </c>
    </row>
    <row r="801" spans="1:3">
      <c r="A801">
        <v>799</v>
      </c>
      <c r="B801">
        <v>348204.893896064</v>
      </c>
      <c r="C801">
        <v>533958.21478433</v>
      </c>
    </row>
    <row r="802" spans="1:3">
      <c r="A802">
        <v>800</v>
      </c>
      <c r="B802">
        <v>348205.619065497</v>
      </c>
      <c r="C802">
        <v>533958.535304605</v>
      </c>
    </row>
    <row r="803" spans="1:3">
      <c r="A803">
        <v>801</v>
      </c>
      <c r="B803">
        <v>348205.283031633</v>
      </c>
      <c r="C803">
        <v>533958.408443331</v>
      </c>
    </row>
    <row r="804" spans="1:3">
      <c r="A804">
        <v>802</v>
      </c>
      <c r="B804">
        <v>348205.092201652</v>
      </c>
      <c r="C804">
        <v>533958.33617693</v>
      </c>
    </row>
    <row r="805" spans="1:3">
      <c r="A805">
        <v>803</v>
      </c>
      <c r="B805">
        <v>348204.376350463</v>
      </c>
      <c r="C805">
        <v>533958.030009467</v>
      </c>
    </row>
    <row r="806" spans="1:3">
      <c r="A806">
        <v>804</v>
      </c>
      <c r="B806">
        <v>348204.05087743</v>
      </c>
      <c r="C806">
        <v>533957.889457806</v>
      </c>
    </row>
    <row r="807" spans="1:3">
      <c r="A807">
        <v>805</v>
      </c>
      <c r="B807">
        <v>348203.439446644</v>
      </c>
      <c r="C807">
        <v>533957.619007818</v>
      </c>
    </row>
    <row r="808" spans="1:3">
      <c r="A808">
        <v>806</v>
      </c>
      <c r="B808">
        <v>348203.046413755</v>
      </c>
      <c r="C808">
        <v>533957.460615727</v>
      </c>
    </row>
    <row r="809" spans="1:3">
      <c r="A809">
        <v>807</v>
      </c>
      <c r="B809">
        <v>348204.367533351</v>
      </c>
      <c r="C809">
        <v>533957.991387514</v>
      </c>
    </row>
    <row r="810" spans="1:3">
      <c r="A810">
        <v>808</v>
      </c>
      <c r="B810">
        <v>348202.557189685</v>
      </c>
      <c r="C810">
        <v>533957.281167203</v>
      </c>
    </row>
    <row r="811" spans="1:3">
      <c r="A811">
        <v>809</v>
      </c>
      <c r="B811">
        <v>348202.560383341</v>
      </c>
      <c r="C811">
        <v>533957.306658899</v>
      </c>
    </row>
    <row r="812" spans="1:3">
      <c r="A812">
        <v>810</v>
      </c>
      <c r="B812">
        <v>348201.913924526</v>
      </c>
      <c r="C812">
        <v>533957.027037723</v>
      </c>
    </row>
    <row r="813" spans="1:3">
      <c r="A813">
        <v>811</v>
      </c>
      <c r="B813">
        <v>348203.644964083</v>
      </c>
      <c r="C813">
        <v>533957.730076803</v>
      </c>
    </row>
    <row r="814" spans="1:3">
      <c r="A814">
        <v>812</v>
      </c>
      <c r="B814">
        <v>348202.842574707</v>
      </c>
      <c r="C814">
        <v>533957.407165757</v>
      </c>
    </row>
    <row r="815" spans="1:3">
      <c r="A815">
        <v>813</v>
      </c>
      <c r="B815">
        <v>348202.431994887</v>
      </c>
      <c r="C815">
        <v>533957.191902839</v>
      </c>
    </row>
    <row r="816" spans="1:3">
      <c r="A816">
        <v>814</v>
      </c>
      <c r="B816">
        <v>348203.089891682</v>
      </c>
      <c r="C816">
        <v>533957.516879361</v>
      </c>
    </row>
    <row r="817" spans="1:3">
      <c r="A817">
        <v>815</v>
      </c>
      <c r="B817">
        <v>348202.647408886</v>
      </c>
      <c r="C817">
        <v>533957.316648217</v>
      </c>
    </row>
    <row r="818" spans="1:3">
      <c r="A818">
        <v>816</v>
      </c>
      <c r="B818">
        <v>348203.105414914</v>
      </c>
      <c r="C818">
        <v>533957.517387519</v>
      </c>
    </row>
    <row r="819" spans="1:3">
      <c r="A819">
        <v>817</v>
      </c>
      <c r="B819">
        <v>348203.046507455</v>
      </c>
      <c r="C819">
        <v>533957.527603791</v>
      </c>
    </row>
    <row r="820" spans="1:3">
      <c r="A820">
        <v>818</v>
      </c>
      <c r="B820">
        <v>348203.064156585</v>
      </c>
      <c r="C820">
        <v>533957.506240204</v>
      </c>
    </row>
    <row r="821" spans="1:3">
      <c r="A821">
        <v>819</v>
      </c>
      <c r="B821">
        <v>348202.832398945</v>
      </c>
      <c r="C821">
        <v>533957.383860541</v>
      </c>
    </row>
    <row r="822" spans="1:3">
      <c r="A822">
        <v>820</v>
      </c>
      <c r="B822">
        <v>348202.578400419</v>
      </c>
      <c r="C822">
        <v>533957.269602556</v>
      </c>
    </row>
    <row r="823" spans="1:3">
      <c r="A823">
        <v>821</v>
      </c>
      <c r="B823">
        <v>348203.540155715</v>
      </c>
      <c r="C823">
        <v>533957.673120505</v>
      </c>
    </row>
    <row r="824" spans="1:3">
      <c r="A824">
        <v>822</v>
      </c>
      <c r="B824">
        <v>348202.545435267</v>
      </c>
      <c r="C824">
        <v>533957.256212482</v>
      </c>
    </row>
    <row r="825" spans="1:3">
      <c r="A825">
        <v>823</v>
      </c>
      <c r="B825">
        <v>348202.030064362</v>
      </c>
      <c r="C825">
        <v>533957.040108818</v>
      </c>
    </row>
    <row r="826" spans="1:3">
      <c r="A826">
        <v>824</v>
      </c>
      <c r="B826">
        <v>348203.089213578</v>
      </c>
      <c r="C826">
        <v>533957.494715819</v>
      </c>
    </row>
    <row r="827" spans="1:3">
      <c r="A827">
        <v>825</v>
      </c>
      <c r="B827">
        <v>348203.483846946</v>
      </c>
      <c r="C827">
        <v>533957.639152308</v>
      </c>
    </row>
    <row r="828" spans="1:3">
      <c r="A828">
        <v>826</v>
      </c>
      <c r="B828">
        <v>348203.400713746</v>
      </c>
      <c r="C828">
        <v>533957.621855956</v>
      </c>
    </row>
    <row r="829" spans="1:3">
      <c r="A829">
        <v>827</v>
      </c>
      <c r="B829">
        <v>348202.902127276</v>
      </c>
      <c r="C829">
        <v>533957.430684024</v>
      </c>
    </row>
    <row r="830" spans="1:3">
      <c r="A830">
        <v>828</v>
      </c>
      <c r="B830">
        <v>348202.713138118</v>
      </c>
      <c r="C830">
        <v>533957.326696804</v>
      </c>
    </row>
    <row r="831" spans="1:3">
      <c r="A831">
        <v>829</v>
      </c>
      <c r="B831">
        <v>348203.120525438</v>
      </c>
      <c r="C831">
        <v>533957.476249749</v>
      </c>
    </row>
    <row r="832" spans="1:3">
      <c r="A832">
        <v>830</v>
      </c>
      <c r="B832">
        <v>348203.314539603</v>
      </c>
      <c r="C832">
        <v>533957.59105625</v>
      </c>
    </row>
    <row r="833" spans="1:3">
      <c r="A833">
        <v>831</v>
      </c>
      <c r="B833">
        <v>348202.915314587</v>
      </c>
      <c r="C833">
        <v>533957.403371625</v>
      </c>
    </row>
    <row r="834" spans="1:3">
      <c r="A834">
        <v>832</v>
      </c>
      <c r="B834">
        <v>348203.170841849</v>
      </c>
      <c r="C834">
        <v>533957.53310428</v>
      </c>
    </row>
    <row r="835" spans="1:3">
      <c r="A835">
        <v>833</v>
      </c>
      <c r="B835">
        <v>348203.622366382</v>
      </c>
      <c r="C835">
        <v>533957.71087293</v>
      </c>
    </row>
    <row r="836" spans="1:3">
      <c r="A836">
        <v>834</v>
      </c>
      <c r="B836">
        <v>348203.04667759</v>
      </c>
      <c r="C836">
        <v>533957.480408043</v>
      </c>
    </row>
    <row r="837" spans="1:3">
      <c r="A837">
        <v>835</v>
      </c>
      <c r="B837">
        <v>348202.235173654</v>
      </c>
      <c r="C837">
        <v>533957.144687159</v>
      </c>
    </row>
    <row r="838" spans="1:3">
      <c r="A838">
        <v>836</v>
      </c>
      <c r="B838">
        <v>348202.62008891</v>
      </c>
      <c r="C838">
        <v>533957.282568673</v>
      </c>
    </row>
    <row r="839" spans="1:3">
      <c r="A839">
        <v>837</v>
      </c>
      <c r="B839">
        <v>348203.850402825</v>
      </c>
      <c r="C839">
        <v>533957.787517303</v>
      </c>
    </row>
    <row r="840" spans="1:3">
      <c r="A840">
        <v>838</v>
      </c>
      <c r="B840">
        <v>348203.595272068</v>
      </c>
      <c r="C840">
        <v>533957.696571494</v>
      </c>
    </row>
    <row r="841" spans="1:3">
      <c r="A841">
        <v>839</v>
      </c>
      <c r="B841">
        <v>348203.26036687</v>
      </c>
      <c r="C841">
        <v>533957.562043494</v>
      </c>
    </row>
    <row r="842" spans="1:3">
      <c r="A842">
        <v>840</v>
      </c>
      <c r="B842">
        <v>348202.857467512</v>
      </c>
      <c r="C842">
        <v>533957.399530514</v>
      </c>
    </row>
    <row r="843" spans="1:3">
      <c r="A843">
        <v>841</v>
      </c>
      <c r="B843">
        <v>348203.457237828</v>
      </c>
      <c r="C843">
        <v>533957.638743252</v>
      </c>
    </row>
    <row r="844" spans="1:3">
      <c r="A844">
        <v>842</v>
      </c>
      <c r="B844">
        <v>348204.071964315</v>
      </c>
      <c r="C844">
        <v>533957.89584932</v>
      </c>
    </row>
    <row r="845" spans="1:3">
      <c r="A845">
        <v>843</v>
      </c>
      <c r="B845">
        <v>348203.52831486</v>
      </c>
      <c r="C845">
        <v>533957.680731026</v>
      </c>
    </row>
    <row r="846" spans="1:3">
      <c r="A846">
        <v>844</v>
      </c>
      <c r="B846">
        <v>348203.958469832</v>
      </c>
      <c r="C846">
        <v>533957.853044299</v>
      </c>
    </row>
    <row r="847" spans="1:3">
      <c r="A847">
        <v>845</v>
      </c>
      <c r="B847">
        <v>348203.938497668</v>
      </c>
      <c r="C847">
        <v>533957.843935273</v>
      </c>
    </row>
    <row r="848" spans="1:3">
      <c r="A848">
        <v>846</v>
      </c>
      <c r="B848">
        <v>348204.534142017</v>
      </c>
      <c r="C848">
        <v>533958.098772133</v>
      </c>
    </row>
    <row r="849" spans="1:3">
      <c r="A849">
        <v>847</v>
      </c>
      <c r="B849">
        <v>348203.831825902</v>
      </c>
      <c r="C849">
        <v>533957.803027779</v>
      </c>
    </row>
    <row r="850" spans="1:3">
      <c r="A850">
        <v>848</v>
      </c>
      <c r="B850">
        <v>348204.262848696</v>
      </c>
      <c r="C850">
        <v>533957.975772282</v>
      </c>
    </row>
    <row r="851" spans="1:3">
      <c r="A851">
        <v>849</v>
      </c>
      <c r="B851">
        <v>348204.125140938</v>
      </c>
      <c r="C851">
        <v>533957.923327266</v>
      </c>
    </row>
    <row r="852" spans="1:3">
      <c r="A852">
        <v>850</v>
      </c>
      <c r="B852">
        <v>348203.998990241</v>
      </c>
      <c r="C852">
        <v>533957.850631803</v>
      </c>
    </row>
    <row r="853" spans="1:3">
      <c r="A853">
        <v>851</v>
      </c>
      <c r="B853">
        <v>348203.99639724</v>
      </c>
      <c r="C853">
        <v>533957.852492602</v>
      </c>
    </row>
    <row r="854" spans="1:3">
      <c r="A854">
        <v>852</v>
      </c>
      <c r="B854">
        <v>348204.551907447</v>
      </c>
      <c r="C854">
        <v>533958.070175455</v>
      </c>
    </row>
    <row r="855" spans="1:3">
      <c r="A855">
        <v>853</v>
      </c>
      <c r="B855">
        <v>348204.564089079</v>
      </c>
      <c r="C855">
        <v>533958.069784236</v>
      </c>
    </row>
    <row r="856" spans="1:3">
      <c r="A856">
        <v>854</v>
      </c>
      <c r="B856">
        <v>348204.60237019</v>
      </c>
      <c r="C856">
        <v>533958.084395713</v>
      </c>
    </row>
    <row r="857" spans="1:3">
      <c r="A857">
        <v>855</v>
      </c>
      <c r="B857">
        <v>348204.373916058</v>
      </c>
      <c r="C857">
        <v>533957.988681564</v>
      </c>
    </row>
    <row r="858" spans="1:3">
      <c r="A858">
        <v>856</v>
      </c>
      <c r="B858">
        <v>348205.04757052</v>
      </c>
      <c r="C858">
        <v>533958.255822115</v>
      </c>
    </row>
    <row r="859" spans="1:3">
      <c r="A859">
        <v>857</v>
      </c>
      <c r="B859">
        <v>348204.151435916</v>
      </c>
      <c r="C859">
        <v>533957.902150406</v>
      </c>
    </row>
    <row r="860" spans="1:3">
      <c r="A860">
        <v>858</v>
      </c>
      <c r="B860">
        <v>348204.544764825</v>
      </c>
      <c r="C860">
        <v>533958.036077584</v>
      </c>
    </row>
    <row r="861" spans="1:3">
      <c r="A861">
        <v>859</v>
      </c>
      <c r="B861">
        <v>348204.109348097</v>
      </c>
      <c r="C861">
        <v>533957.877373635</v>
      </c>
    </row>
    <row r="862" spans="1:3">
      <c r="A862">
        <v>860</v>
      </c>
      <c r="B862">
        <v>348203.947335958</v>
      </c>
      <c r="C862">
        <v>533957.816774422</v>
      </c>
    </row>
    <row r="863" spans="1:3">
      <c r="A863">
        <v>861</v>
      </c>
      <c r="B863">
        <v>348203.766147802</v>
      </c>
      <c r="C863">
        <v>533957.735795949</v>
      </c>
    </row>
    <row r="864" spans="1:3">
      <c r="A864">
        <v>862</v>
      </c>
      <c r="B864">
        <v>348203.752669401</v>
      </c>
      <c r="C864">
        <v>533957.729801392</v>
      </c>
    </row>
    <row r="865" spans="1:3">
      <c r="A865">
        <v>863</v>
      </c>
      <c r="B865">
        <v>348203.713473693</v>
      </c>
      <c r="C865">
        <v>533957.717629674</v>
      </c>
    </row>
    <row r="866" spans="1:3">
      <c r="A866">
        <v>864</v>
      </c>
      <c r="B866">
        <v>348203.976488482</v>
      </c>
      <c r="C866">
        <v>533957.816570337</v>
      </c>
    </row>
    <row r="867" spans="1:3">
      <c r="A867">
        <v>865</v>
      </c>
      <c r="B867">
        <v>348204.15985229</v>
      </c>
      <c r="C867">
        <v>533957.915382608</v>
      </c>
    </row>
    <row r="868" spans="1:3">
      <c r="A868">
        <v>866</v>
      </c>
      <c r="B868">
        <v>348203.992271959</v>
      </c>
      <c r="C868">
        <v>533957.832224031</v>
      </c>
    </row>
    <row r="869" spans="1:3">
      <c r="A869">
        <v>867</v>
      </c>
      <c r="B869">
        <v>348204.216432242</v>
      </c>
      <c r="C869">
        <v>533957.922681823</v>
      </c>
    </row>
    <row r="870" spans="1:3">
      <c r="A870">
        <v>868</v>
      </c>
      <c r="B870">
        <v>348204.036796861</v>
      </c>
      <c r="C870">
        <v>533957.847053222</v>
      </c>
    </row>
    <row r="871" spans="1:3">
      <c r="A871">
        <v>869</v>
      </c>
      <c r="B871">
        <v>348203.706717199</v>
      </c>
      <c r="C871">
        <v>533957.716627597</v>
      </c>
    </row>
    <row r="872" spans="1:3">
      <c r="A872">
        <v>870</v>
      </c>
      <c r="B872">
        <v>348204.059422643</v>
      </c>
      <c r="C872">
        <v>533957.88372287</v>
      </c>
    </row>
    <row r="873" spans="1:3">
      <c r="A873">
        <v>871</v>
      </c>
      <c r="B873">
        <v>348203.624170007</v>
      </c>
      <c r="C873">
        <v>533957.678664764</v>
      </c>
    </row>
    <row r="874" spans="1:3">
      <c r="A874">
        <v>872</v>
      </c>
      <c r="B874">
        <v>348203.828296211</v>
      </c>
      <c r="C874">
        <v>533957.762243702</v>
      </c>
    </row>
    <row r="875" spans="1:3">
      <c r="A875">
        <v>873</v>
      </c>
      <c r="B875">
        <v>348203.942482875</v>
      </c>
      <c r="C875">
        <v>533957.806961327</v>
      </c>
    </row>
    <row r="876" spans="1:3">
      <c r="A876">
        <v>874</v>
      </c>
      <c r="B876">
        <v>348203.822031615</v>
      </c>
      <c r="C876">
        <v>533957.756786897</v>
      </c>
    </row>
    <row r="877" spans="1:3">
      <c r="A877">
        <v>875</v>
      </c>
      <c r="B877">
        <v>348203.798298066</v>
      </c>
      <c r="C877">
        <v>533957.745188005</v>
      </c>
    </row>
    <row r="878" spans="1:3">
      <c r="A878">
        <v>876</v>
      </c>
      <c r="B878">
        <v>348203.591205874</v>
      </c>
      <c r="C878">
        <v>533957.663088253</v>
      </c>
    </row>
    <row r="879" spans="1:3">
      <c r="A879">
        <v>877</v>
      </c>
      <c r="B879">
        <v>348203.680985779</v>
      </c>
      <c r="C879">
        <v>533957.703362308</v>
      </c>
    </row>
    <row r="880" spans="1:3">
      <c r="A880">
        <v>878</v>
      </c>
      <c r="B880">
        <v>348204.056057084</v>
      </c>
      <c r="C880">
        <v>533957.865942845</v>
      </c>
    </row>
    <row r="881" spans="1:3">
      <c r="A881">
        <v>879</v>
      </c>
      <c r="B881">
        <v>348203.512083847</v>
      </c>
      <c r="C881">
        <v>533957.636742648</v>
      </c>
    </row>
    <row r="882" spans="1:3">
      <c r="A882">
        <v>880</v>
      </c>
      <c r="B882">
        <v>348203.132166576</v>
      </c>
      <c r="C882">
        <v>533957.483156894</v>
      </c>
    </row>
    <row r="883" spans="1:3">
      <c r="A883">
        <v>881</v>
      </c>
      <c r="B883">
        <v>348203.576898549</v>
      </c>
      <c r="C883">
        <v>533957.659661187</v>
      </c>
    </row>
    <row r="884" spans="1:3">
      <c r="A884">
        <v>882</v>
      </c>
      <c r="B884">
        <v>348204.298046373</v>
      </c>
      <c r="C884">
        <v>533957.951192593</v>
      </c>
    </row>
    <row r="885" spans="1:3">
      <c r="A885">
        <v>883</v>
      </c>
      <c r="B885">
        <v>348204.42644784</v>
      </c>
      <c r="C885">
        <v>533957.992506449</v>
      </c>
    </row>
    <row r="886" spans="1:3">
      <c r="A886">
        <v>884</v>
      </c>
      <c r="B886">
        <v>348204.157320356</v>
      </c>
      <c r="C886">
        <v>533957.886020849</v>
      </c>
    </row>
    <row r="887" spans="1:3">
      <c r="A887">
        <v>885</v>
      </c>
      <c r="B887">
        <v>348204.721853067</v>
      </c>
      <c r="C887">
        <v>533958.116728973</v>
      </c>
    </row>
    <row r="888" spans="1:3">
      <c r="A888">
        <v>886</v>
      </c>
      <c r="B888">
        <v>348204.789688578</v>
      </c>
      <c r="C888">
        <v>533958.145377707</v>
      </c>
    </row>
    <row r="889" spans="1:3">
      <c r="A889">
        <v>887</v>
      </c>
      <c r="B889">
        <v>348204.463365127</v>
      </c>
      <c r="C889">
        <v>533958.016483132</v>
      </c>
    </row>
    <row r="890" spans="1:3">
      <c r="A890">
        <v>888</v>
      </c>
      <c r="B890">
        <v>348204.492146263</v>
      </c>
      <c r="C890">
        <v>533958.030617673</v>
      </c>
    </row>
    <row r="891" spans="1:3">
      <c r="A891">
        <v>889</v>
      </c>
      <c r="B891">
        <v>348204.56976305</v>
      </c>
      <c r="C891">
        <v>533958.052185307</v>
      </c>
    </row>
    <row r="892" spans="1:3">
      <c r="A892">
        <v>890</v>
      </c>
      <c r="B892">
        <v>348204.742148074</v>
      </c>
      <c r="C892">
        <v>533958.114128028</v>
      </c>
    </row>
    <row r="893" spans="1:3">
      <c r="A893">
        <v>891</v>
      </c>
      <c r="B893">
        <v>348204.374646893</v>
      </c>
      <c r="C893">
        <v>533957.975067205</v>
      </c>
    </row>
    <row r="894" spans="1:3">
      <c r="A894">
        <v>892</v>
      </c>
      <c r="B894">
        <v>348204.242479735</v>
      </c>
      <c r="C894">
        <v>533957.90447336</v>
      </c>
    </row>
    <row r="895" spans="1:3">
      <c r="A895">
        <v>893</v>
      </c>
      <c r="B895">
        <v>348204.55693745</v>
      </c>
      <c r="C895">
        <v>533958.035439597</v>
      </c>
    </row>
    <row r="896" spans="1:3">
      <c r="A896">
        <v>894</v>
      </c>
      <c r="B896">
        <v>348204.315841098</v>
      </c>
      <c r="C896">
        <v>533957.917552355</v>
      </c>
    </row>
    <row r="897" spans="1:3">
      <c r="A897">
        <v>895</v>
      </c>
      <c r="B897">
        <v>348204.207021105</v>
      </c>
      <c r="C897">
        <v>533957.887315543</v>
      </c>
    </row>
    <row r="898" spans="1:3">
      <c r="A898">
        <v>896</v>
      </c>
      <c r="B898">
        <v>348203.262709162</v>
      </c>
      <c r="C898">
        <v>533957.488739144</v>
      </c>
    </row>
    <row r="899" spans="1:3">
      <c r="A899">
        <v>897</v>
      </c>
      <c r="B899">
        <v>348204.558461458</v>
      </c>
      <c r="C899">
        <v>533958.044220617</v>
      </c>
    </row>
    <row r="900" spans="1:3">
      <c r="A900">
        <v>898</v>
      </c>
      <c r="B900">
        <v>348204.404779252</v>
      </c>
      <c r="C900">
        <v>533957.991554713</v>
      </c>
    </row>
    <row r="901" spans="1:3">
      <c r="A901">
        <v>899</v>
      </c>
      <c r="B901">
        <v>348204.5096361</v>
      </c>
      <c r="C901">
        <v>533958.020783571</v>
      </c>
    </row>
    <row r="902" spans="1:3">
      <c r="A902">
        <v>900</v>
      </c>
      <c r="B902">
        <v>348204.608797944</v>
      </c>
      <c r="C902">
        <v>533958.061758118</v>
      </c>
    </row>
    <row r="903" spans="1:3">
      <c r="A903">
        <v>901</v>
      </c>
      <c r="B903">
        <v>348204.444625544</v>
      </c>
      <c r="C903">
        <v>533957.999640005</v>
      </c>
    </row>
    <row r="904" spans="1:3">
      <c r="A904">
        <v>902</v>
      </c>
      <c r="B904">
        <v>348204.663107674</v>
      </c>
      <c r="C904">
        <v>533958.083787303</v>
      </c>
    </row>
    <row r="905" spans="1:3">
      <c r="A905">
        <v>903</v>
      </c>
      <c r="B905">
        <v>348204.590125519</v>
      </c>
      <c r="C905">
        <v>533958.054442433</v>
      </c>
    </row>
    <row r="906" spans="1:3">
      <c r="A906">
        <v>904</v>
      </c>
      <c r="B906">
        <v>348204.731681913</v>
      </c>
      <c r="C906">
        <v>533958.130684381</v>
      </c>
    </row>
    <row r="907" spans="1:3">
      <c r="A907">
        <v>905</v>
      </c>
      <c r="B907">
        <v>348204.554909883</v>
      </c>
      <c r="C907">
        <v>533958.043199991</v>
      </c>
    </row>
    <row r="908" spans="1:3">
      <c r="A908">
        <v>906</v>
      </c>
      <c r="B908">
        <v>348203.956470026</v>
      </c>
      <c r="C908">
        <v>533957.788834807</v>
      </c>
    </row>
    <row r="909" spans="1:3">
      <c r="A909">
        <v>907</v>
      </c>
      <c r="B909">
        <v>348204.61046517</v>
      </c>
      <c r="C909">
        <v>533958.065280594</v>
      </c>
    </row>
    <row r="910" spans="1:3">
      <c r="A910">
        <v>908</v>
      </c>
      <c r="B910">
        <v>348204.902328442</v>
      </c>
      <c r="C910">
        <v>533958.188143163</v>
      </c>
    </row>
    <row r="911" spans="1:3">
      <c r="A911">
        <v>909</v>
      </c>
      <c r="B911">
        <v>348204.561604493</v>
      </c>
      <c r="C911">
        <v>533958.037949737</v>
      </c>
    </row>
    <row r="912" spans="1:3">
      <c r="A912">
        <v>910</v>
      </c>
      <c r="B912">
        <v>348204.503608653</v>
      </c>
      <c r="C912">
        <v>533958.01648005</v>
      </c>
    </row>
    <row r="913" spans="1:3">
      <c r="A913">
        <v>911</v>
      </c>
      <c r="B913">
        <v>348204.734014971</v>
      </c>
      <c r="C913">
        <v>533958.114167374</v>
      </c>
    </row>
    <row r="914" spans="1:3">
      <c r="A914">
        <v>912</v>
      </c>
      <c r="B914">
        <v>348204.726084652</v>
      </c>
      <c r="C914">
        <v>533958.11232531</v>
      </c>
    </row>
    <row r="915" spans="1:3">
      <c r="A915">
        <v>913</v>
      </c>
      <c r="B915">
        <v>348204.846992022</v>
      </c>
      <c r="C915">
        <v>533958.154890782</v>
      </c>
    </row>
    <row r="916" spans="1:3">
      <c r="A916">
        <v>914</v>
      </c>
      <c r="B916">
        <v>348204.669434301</v>
      </c>
      <c r="C916">
        <v>533958.086948866</v>
      </c>
    </row>
    <row r="917" spans="1:3">
      <c r="A917">
        <v>915</v>
      </c>
      <c r="B917">
        <v>348204.435780853</v>
      </c>
      <c r="C917">
        <v>533957.995805173</v>
      </c>
    </row>
    <row r="918" spans="1:3">
      <c r="A918">
        <v>916</v>
      </c>
      <c r="B918">
        <v>348204.342239835</v>
      </c>
      <c r="C918">
        <v>533957.959136945</v>
      </c>
    </row>
    <row r="919" spans="1:3">
      <c r="A919">
        <v>917</v>
      </c>
      <c r="B919">
        <v>348204.335019363</v>
      </c>
      <c r="C919">
        <v>533957.960189419</v>
      </c>
    </row>
    <row r="920" spans="1:3">
      <c r="A920">
        <v>918</v>
      </c>
      <c r="B920">
        <v>348204.437612326</v>
      </c>
      <c r="C920">
        <v>533957.995579745</v>
      </c>
    </row>
    <row r="921" spans="1:3">
      <c r="A921">
        <v>919</v>
      </c>
      <c r="B921">
        <v>348204.59986867</v>
      </c>
      <c r="C921">
        <v>533958.062347546</v>
      </c>
    </row>
    <row r="922" spans="1:3">
      <c r="A922">
        <v>920</v>
      </c>
      <c r="B922">
        <v>348204.450812838</v>
      </c>
      <c r="C922">
        <v>533958.004486606</v>
      </c>
    </row>
    <row r="923" spans="1:3">
      <c r="A923">
        <v>921</v>
      </c>
      <c r="B923">
        <v>348204.390634672</v>
      </c>
      <c r="C923">
        <v>533957.977108656</v>
      </c>
    </row>
    <row r="924" spans="1:3">
      <c r="A924">
        <v>922</v>
      </c>
      <c r="B924">
        <v>348204.315625999</v>
      </c>
      <c r="C924">
        <v>533957.949844298</v>
      </c>
    </row>
    <row r="925" spans="1:3">
      <c r="A925">
        <v>923</v>
      </c>
      <c r="B925">
        <v>348204.11319328</v>
      </c>
      <c r="C925">
        <v>533957.857144926</v>
      </c>
    </row>
    <row r="926" spans="1:3">
      <c r="A926">
        <v>924</v>
      </c>
      <c r="B926">
        <v>348204.142197554</v>
      </c>
      <c r="C926">
        <v>533957.86664589</v>
      </c>
    </row>
    <row r="927" spans="1:3">
      <c r="A927">
        <v>925</v>
      </c>
      <c r="B927">
        <v>348204.161089153</v>
      </c>
      <c r="C927">
        <v>533957.879754925</v>
      </c>
    </row>
    <row r="928" spans="1:3">
      <c r="A928">
        <v>926</v>
      </c>
      <c r="B928">
        <v>348204.166755549</v>
      </c>
      <c r="C928">
        <v>533957.881655544</v>
      </c>
    </row>
    <row r="929" spans="1:3">
      <c r="A929">
        <v>927</v>
      </c>
      <c r="B929">
        <v>348204.291720937</v>
      </c>
      <c r="C929">
        <v>533957.93663719</v>
      </c>
    </row>
    <row r="930" spans="1:3">
      <c r="A930">
        <v>928</v>
      </c>
      <c r="B930">
        <v>348204.04970455</v>
      </c>
      <c r="C930">
        <v>533957.836543081</v>
      </c>
    </row>
    <row r="931" spans="1:3">
      <c r="A931">
        <v>929</v>
      </c>
      <c r="B931">
        <v>348203.992580199</v>
      </c>
      <c r="C931">
        <v>533957.81470332</v>
      </c>
    </row>
    <row r="932" spans="1:3">
      <c r="A932">
        <v>930</v>
      </c>
      <c r="B932">
        <v>348204.107304127</v>
      </c>
      <c r="C932">
        <v>533957.870121797</v>
      </c>
    </row>
    <row r="933" spans="1:3">
      <c r="A933">
        <v>931</v>
      </c>
      <c r="B933">
        <v>348204.125941887</v>
      </c>
      <c r="C933">
        <v>533957.876100975</v>
      </c>
    </row>
    <row r="934" spans="1:3">
      <c r="A934">
        <v>932</v>
      </c>
      <c r="B934">
        <v>348204.19412872</v>
      </c>
      <c r="C934">
        <v>533957.911370883</v>
      </c>
    </row>
    <row r="935" spans="1:3">
      <c r="A935">
        <v>933</v>
      </c>
      <c r="B935">
        <v>348204.122740548</v>
      </c>
      <c r="C935">
        <v>533957.881074932</v>
      </c>
    </row>
    <row r="936" spans="1:3">
      <c r="A936">
        <v>934</v>
      </c>
      <c r="B936">
        <v>348204.129056203</v>
      </c>
      <c r="C936">
        <v>533957.881846421</v>
      </c>
    </row>
    <row r="937" spans="1:3">
      <c r="A937">
        <v>935</v>
      </c>
      <c r="B937">
        <v>348204.108008717</v>
      </c>
      <c r="C937">
        <v>533957.871836006</v>
      </c>
    </row>
    <row r="938" spans="1:3">
      <c r="A938">
        <v>936</v>
      </c>
      <c r="B938">
        <v>348203.998756676</v>
      </c>
      <c r="C938">
        <v>533957.827995649</v>
      </c>
    </row>
    <row r="939" spans="1:3">
      <c r="A939">
        <v>937</v>
      </c>
      <c r="B939">
        <v>348204.144149424</v>
      </c>
      <c r="C939">
        <v>533957.886688626</v>
      </c>
    </row>
    <row r="940" spans="1:3">
      <c r="A940">
        <v>938</v>
      </c>
      <c r="B940">
        <v>348204.234712386</v>
      </c>
      <c r="C940">
        <v>533957.921437276</v>
      </c>
    </row>
    <row r="941" spans="1:3">
      <c r="A941">
        <v>939</v>
      </c>
      <c r="B941">
        <v>348204.187977418</v>
      </c>
      <c r="C941">
        <v>533957.906227674</v>
      </c>
    </row>
    <row r="942" spans="1:3">
      <c r="A942">
        <v>940</v>
      </c>
      <c r="B942">
        <v>348203.959068372</v>
      </c>
      <c r="C942">
        <v>533957.812148175</v>
      </c>
    </row>
    <row r="943" spans="1:3">
      <c r="A943">
        <v>941</v>
      </c>
      <c r="B943">
        <v>348204.120627388</v>
      </c>
      <c r="C943">
        <v>533957.879105289</v>
      </c>
    </row>
    <row r="944" spans="1:3">
      <c r="A944">
        <v>942</v>
      </c>
      <c r="B944">
        <v>348204.107540303</v>
      </c>
      <c r="C944">
        <v>533957.881660047</v>
      </c>
    </row>
    <row r="945" spans="1:3">
      <c r="A945">
        <v>943</v>
      </c>
      <c r="B945">
        <v>348204.139001083</v>
      </c>
      <c r="C945">
        <v>533957.884793055</v>
      </c>
    </row>
    <row r="946" spans="1:3">
      <c r="A946">
        <v>944</v>
      </c>
      <c r="B946">
        <v>348204.463134512</v>
      </c>
      <c r="C946">
        <v>533958.017635328</v>
      </c>
    </row>
    <row r="947" spans="1:3">
      <c r="A947">
        <v>945</v>
      </c>
      <c r="B947">
        <v>348204.413993529</v>
      </c>
      <c r="C947">
        <v>533957.995243861</v>
      </c>
    </row>
    <row r="948" spans="1:3">
      <c r="A948">
        <v>946</v>
      </c>
      <c r="B948">
        <v>348204.36550576</v>
      </c>
      <c r="C948">
        <v>533957.979406071</v>
      </c>
    </row>
    <row r="949" spans="1:3">
      <c r="A949">
        <v>947</v>
      </c>
      <c r="B949">
        <v>348204.290132938</v>
      </c>
      <c r="C949">
        <v>533957.952247782</v>
      </c>
    </row>
    <row r="950" spans="1:3">
      <c r="A950">
        <v>948</v>
      </c>
      <c r="B950">
        <v>348204.567309412</v>
      </c>
      <c r="C950">
        <v>533958.057728025</v>
      </c>
    </row>
    <row r="951" spans="1:3">
      <c r="A951">
        <v>949</v>
      </c>
      <c r="B951">
        <v>348204.318773387</v>
      </c>
      <c r="C951">
        <v>533957.954363067</v>
      </c>
    </row>
    <row r="952" spans="1:3">
      <c r="A952">
        <v>950</v>
      </c>
      <c r="B952">
        <v>348204.583873892</v>
      </c>
      <c r="C952">
        <v>533958.072157592</v>
      </c>
    </row>
    <row r="953" spans="1:3">
      <c r="A953">
        <v>951</v>
      </c>
      <c r="B953">
        <v>348204.756829465</v>
      </c>
      <c r="C953">
        <v>533958.140384458</v>
      </c>
    </row>
    <row r="954" spans="1:3">
      <c r="A954">
        <v>952</v>
      </c>
      <c r="B954">
        <v>348204.450036947</v>
      </c>
      <c r="C954">
        <v>533958.010909384</v>
      </c>
    </row>
    <row r="955" spans="1:3">
      <c r="A955">
        <v>953</v>
      </c>
      <c r="B955">
        <v>348204.430758479</v>
      </c>
      <c r="C955">
        <v>533958.003285027</v>
      </c>
    </row>
    <row r="956" spans="1:3">
      <c r="A956">
        <v>954</v>
      </c>
      <c r="B956">
        <v>348204.302584537</v>
      </c>
      <c r="C956">
        <v>533957.950098402</v>
      </c>
    </row>
    <row r="957" spans="1:3">
      <c r="A957">
        <v>955</v>
      </c>
      <c r="B957">
        <v>348204.350632355</v>
      </c>
      <c r="C957">
        <v>533957.967118497</v>
      </c>
    </row>
    <row r="958" spans="1:3">
      <c r="A958">
        <v>956</v>
      </c>
      <c r="B958">
        <v>348204.364454927</v>
      </c>
      <c r="C958">
        <v>533957.976940891</v>
      </c>
    </row>
    <row r="959" spans="1:3">
      <c r="A959">
        <v>957</v>
      </c>
      <c r="B959">
        <v>348204.382296533</v>
      </c>
      <c r="C959">
        <v>533957.974408222</v>
      </c>
    </row>
    <row r="960" spans="1:3">
      <c r="A960">
        <v>958</v>
      </c>
      <c r="B960">
        <v>348204.41530698</v>
      </c>
      <c r="C960">
        <v>533957.99490898</v>
      </c>
    </row>
    <row r="961" spans="1:3">
      <c r="A961">
        <v>959</v>
      </c>
      <c r="B961">
        <v>348204.29934976</v>
      </c>
      <c r="C961">
        <v>533957.948540189</v>
      </c>
    </row>
    <row r="962" spans="1:3">
      <c r="A962">
        <v>960</v>
      </c>
      <c r="B962">
        <v>348204.465374663</v>
      </c>
      <c r="C962">
        <v>533958.021235403</v>
      </c>
    </row>
    <row r="963" spans="1:3">
      <c r="A963">
        <v>961</v>
      </c>
      <c r="B963">
        <v>348204.531979003</v>
      </c>
      <c r="C963">
        <v>533958.05020466</v>
      </c>
    </row>
    <row r="964" spans="1:3">
      <c r="A964">
        <v>962</v>
      </c>
      <c r="B964">
        <v>348204.330668104</v>
      </c>
      <c r="C964">
        <v>533957.962946822</v>
      </c>
    </row>
    <row r="965" spans="1:3">
      <c r="A965">
        <v>963</v>
      </c>
      <c r="B965">
        <v>348204.607211715</v>
      </c>
      <c r="C965">
        <v>533958.069474477</v>
      </c>
    </row>
    <row r="966" spans="1:3">
      <c r="A966">
        <v>964</v>
      </c>
      <c r="B966">
        <v>348204.438560968</v>
      </c>
      <c r="C966">
        <v>533958.004897062</v>
      </c>
    </row>
    <row r="967" spans="1:3">
      <c r="A967">
        <v>965</v>
      </c>
      <c r="B967">
        <v>348204.511633446</v>
      </c>
      <c r="C967">
        <v>533958.035878608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3143358.00643738</v>
      </c>
      <c r="C2">
        <v>0</v>
      </c>
    </row>
    <row r="3" spans="1:3">
      <c r="A3">
        <v>1</v>
      </c>
      <c r="B3">
        <v>9786496.54969366</v>
      </c>
      <c r="C3">
        <v>476120.395184134</v>
      </c>
    </row>
    <row r="4" spans="1:3">
      <c r="A4">
        <v>2</v>
      </c>
      <c r="B4">
        <v>9323256.6212509</v>
      </c>
      <c r="C4">
        <v>476168.495758706</v>
      </c>
    </row>
    <row r="5" spans="1:3">
      <c r="A5">
        <v>3</v>
      </c>
      <c r="B5">
        <v>8975095.57671799</v>
      </c>
      <c r="C5">
        <v>476220.333637751</v>
      </c>
    </row>
    <row r="6" spans="1:3">
      <c r="A6">
        <v>4</v>
      </c>
      <c r="B6">
        <v>8878959.90642461</v>
      </c>
      <c r="C6">
        <v>478830.370189806</v>
      </c>
    </row>
    <row r="7" spans="1:3">
      <c r="A7">
        <v>5</v>
      </c>
      <c r="B7">
        <v>8714215.51598438</v>
      </c>
      <c r="C7">
        <v>480562.695726672</v>
      </c>
    </row>
    <row r="8" spans="1:3">
      <c r="A8">
        <v>6</v>
      </c>
      <c r="B8">
        <v>8633989.94108412</v>
      </c>
      <c r="C8">
        <v>482829.364285287</v>
      </c>
    </row>
    <row r="9" spans="1:3">
      <c r="A9">
        <v>7</v>
      </c>
      <c r="B9">
        <v>8482080.86778631</v>
      </c>
      <c r="C9">
        <v>484976.699981258</v>
      </c>
    </row>
    <row r="10" spans="1:3">
      <c r="A10">
        <v>8</v>
      </c>
      <c r="B10">
        <v>8408904.05264016</v>
      </c>
      <c r="C10">
        <v>487330.924034582</v>
      </c>
    </row>
    <row r="11" spans="1:3">
      <c r="A11">
        <v>9</v>
      </c>
      <c r="B11">
        <v>8262786.32974462</v>
      </c>
      <c r="C11">
        <v>489407.36651272</v>
      </c>
    </row>
    <row r="12" spans="1:3">
      <c r="A12">
        <v>10</v>
      </c>
      <c r="B12">
        <v>8193265.04627267</v>
      </c>
      <c r="C12">
        <v>491613.639869362</v>
      </c>
    </row>
    <row r="13" spans="1:3">
      <c r="A13">
        <v>11</v>
      </c>
      <c r="B13">
        <v>8050339.49795707</v>
      </c>
      <c r="C13">
        <v>493519.264635416</v>
      </c>
    </row>
    <row r="14" spans="1:3">
      <c r="A14">
        <v>12</v>
      </c>
      <c r="B14">
        <v>7983033.92358708</v>
      </c>
      <c r="C14">
        <v>495531.694143361</v>
      </c>
    </row>
    <row r="15" spans="1:3">
      <c r="A15">
        <v>13</v>
      </c>
      <c r="B15">
        <v>7842241.00586978</v>
      </c>
      <c r="C15">
        <v>497229.680349479</v>
      </c>
    </row>
    <row r="16" spans="1:3">
      <c r="A16">
        <v>14</v>
      </c>
      <c r="B16">
        <v>7776336.8228347</v>
      </c>
      <c r="C16">
        <v>499024.285766723</v>
      </c>
    </row>
    <row r="17" spans="1:3">
      <c r="A17">
        <v>15</v>
      </c>
      <c r="B17">
        <v>7636946.47764172</v>
      </c>
      <c r="C17">
        <v>500495.142424383</v>
      </c>
    </row>
    <row r="18" spans="1:3">
      <c r="A18">
        <v>16</v>
      </c>
      <c r="B18">
        <v>7571946.08440184</v>
      </c>
      <c r="C18">
        <v>502058.232254645</v>
      </c>
    </row>
    <row r="19" spans="1:3">
      <c r="A19">
        <v>17</v>
      </c>
      <c r="B19">
        <v>7433463.96832939</v>
      </c>
      <c r="C19">
        <v>503290.898482393</v>
      </c>
    </row>
    <row r="20" spans="1:3">
      <c r="A20">
        <v>18</v>
      </c>
      <c r="B20">
        <v>7369106.79690969</v>
      </c>
      <c r="C20">
        <v>504614.206153421</v>
      </c>
    </row>
    <row r="21" spans="1:3">
      <c r="A21">
        <v>19</v>
      </c>
      <c r="B21">
        <v>7231444.68521716</v>
      </c>
      <c r="C21">
        <v>505602.175291358</v>
      </c>
    </row>
    <row r="22" spans="1:3">
      <c r="A22">
        <v>20</v>
      </c>
      <c r="B22">
        <v>7167546.13847462</v>
      </c>
      <c r="C22">
        <v>506680.528488764</v>
      </c>
    </row>
    <row r="23" spans="1:3">
      <c r="A23">
        <v>21</v>
      </c>
      <c r="B23">
        <v>7030612.84344816</v>
      </c>
      <c r="C23">
        <v>507419.944689111</v>
      </c>
    </row>
    <row r="24" spans="1:3">
      <c r="A24">
        <v>22</v>
      </c>
      <c r="B24">
        <v>6967047.3573261</v>
      </c>
      <c r="C24">
        <v>508250.036989389</v>
      </c>
    </row>
    <row r="25" spans="1:3">
      <c r="A25">
        <v>23</v>
      </c>
      <c r="B25">
        <v>6830795.73281517</v>
      </c>
      <c r="C25">
        <v>508738.679810451</v>
      </c>
    </row>
    <row r="26" spans="1:3">
      <c r="A26">
        <v>24</v>
      </c>
      <c r="B26">
        <v>6767691.27026398</v>
      </c>
      <c r="C26">
        <v>509320.852075153</v>
      </c>
    </row>
    <row r="27" spans="1:3">
      <c r="A27">
        <v>25</v>
      </c>
      <c r="B27">
        <v>6632538.26355033</v>
      </c>
      <c r="C27">
        <v>509560.385465917</v>
      </c>
    </row>
    <row r="28" spans="1:3">
      <c r="A28">
        <v>26</v>
      </c>
      <c r="B28">
        <v>6569768.97798182</v>
      </c>
      <c r="C28">
        <v>509889.828589361</v>
      </c>
    </row>
    <row r="29" spans="1:3">
      <c r="A29">
        <v>27</v>
      </c>
      <c r="B29">
        <v>6435789.73482016</v>
      </c>
      <c r="C29">
        <v>509877.074683139</v>
      </c>
    </row>
    <row r="30" spans="1:3">
      <c r="A30">
        <v>28</v>
      </c>
      <c r="B30">
        <v>6107005.64379755</v>
      </c>
      <c r="C30">
        <v>520987.439382235</v>
      </c>
    </row>
    <row r="31" spans="1:3">
      <c r="A31">
        <v>29</v>
      </c>
      <c r="B31">
        <v>5954225.14970828</v>
      </c>
      <c r="C31">
        <v>528598.262576887</v>
      </c>
    </row>
    <row r="32" spans="1:3">
      <c r="A32">
        <v>30</v>
      </c>
      <c r="B32">
        <v>5830459.86941124</v>
      </c>
      <c r="C32">
        <v>536852.752448653</v>
      </c>
    </row>
    <row r="33" spans="1:3">
      <c r="A33">
        <v>31</v>
      </c>
      <c r="B33">
        <v>5803848.27357958</v>
      </c>
      <c r="C33">
        <v>537721.705219075</v>
      </c>
    </row>
    <row r="34" spans="1:3">
      <c r="A34">
        <v>32</v>
      </c>
      <c r="B34">
        <v>5803930.22766763</v>
      </c>
      <c r="C34">
        <v>538306.868699174</v>
      </c>
    </row>
    <row r="35" spans="1:3">
      <c r="A35">
        <v>33</v>
      </c>
      <c r="B35">
        <v>5738105.86116451</v>
      </c>
      <c r="C35">
        <v>540844.015167894</v>
      </c>
    </row>
    <row r="36" spans="1:3">
      <c r="A36">
        <v>34</v>
      </c>
      <c r="B36">
        <v>5737648.40225392</v>
      </c>
      <c r="C36">
        <v>541370.577973042</v>
      </c>
    </row>
    <row r="37" spans="1:3">
      <c r="A37">
        <v>35</v>
      </c>
      <c r="B37">
        <v>5680912.83634365</v>
      </c>
      <c r="C37">
        <v>544393.079790797</v>
      </c>
    </row>
    <row r="38" spans="1:3">
      <c r="A38">
        <v>36</v>
      </c>
      <c r="B38">
        <v>5680060.69682359</v>
      </c>
      <c r="C38">
        <v>544866.301251168</v>
      </c>
    </row>
    <row r="39" spans="1:3">
      <c r="A39">
        <v>37</v>
      </c>
      <c r="B39">
        <v>5623172.2639215</v>
      </c>
      <c r="C39">
        <v>548040.479388164</v>
      </c>
    </row>
    <row r="40" spans="1:3">
      <c r="A40">
        <v>38</v>
      </c>
      <c r="B40">
        <v>5622005.76748272</v>
      </c>
      <c r="C40">
        <v>548458.059361204</v>
      </c>
    </row>
    <row r="41" spans="1:3">
      <c r="A41">
        <v>39</v>
      </c>
      <c r="B41">
        <v>5564434.31623706</v>
      </c>
      <c r="C41">
        <v>551953.705071901</v>
      </c>
    </row>
    <row r="42" spans="1:3">
      <c r="A42">
        <v>40</v>
      </c>
      <c r="B42">
        <v>5563012.80825287</v>
      </c>
      <c r="C42">
        <v>552311.35482716</v>
      </c>
    </row>
    <row r="43" spans="1:3">
      <c r="A43">
        <v>41</v>
      </c>
      <c r="B43">
        <v>5504873.08490279</v>
      </c>
      <c r="C43">
        <v>556221.997026369</v>
      </c>
    </row>
    <row r="44" spans="1:3">
      <c r="A44">
        <v>42</v>
      </c>
      <c r="B44">
        <v>5503236.62660575</v>
      </c>
      <c r="C44">
        <v>556517.413305362</v>
      </c>
    </row>
    <row r="45" spans="1:3">
      <c r="A45">
        <v>43</v>
      </c>
      <c r="B45">
        <v>5444714.21095945</v>
      </c>
      <c r="C45">
        <v>560915.487710357</v>
      </c>
    </row>
    <row r="46" spans="1:3">
      <c r="A46">
        <v>44</v>
      </c>
      <c r="B46">
        <v>5442892.81251983</v>
      </c>
      <c r="C46">
        <v>561147.907645657</v>
      </c>
    </row>
    <row r="47" spans="1:3">
      <c r="A47">
        <v>45</v>
      </c>
      <c r="B47">
        <v>5384243.66245129</v>
      </c>
      <c r="C47">
        <v>566090.824699762</v>
      </c>
    </row>
    <row r="48" spans="1:3">
      <c r="A48">
        <v>46</v>
      </c>
      <c r="B48">
        <v>5382272.43764511</v>
      </c>
      <c r="C48">
        <v>566258.750674419</v>
      </c>
    </row>
    <row r="49" spans="1:3">
      <c r="A49">
        <v>47</v>
      </c>
      <c r="B49">
        <v>5323932.65080435</v>
      </c>
      <c r="C49">
        <v>571782.043565095</v>
      </c>
    </row>
    <row r="50" spans="1:3">
      <c r="A50">
        <v>48</v>
      </c>
      <c r="B50">
        <v>5321840.43007832</v>
      </c>
      <c r="C50">
        <v>571884.849051903</v>
      </c>
    </row>
    <row r="51" spans="1:3">
      <c r="A51">
        <v>49</v>
      </c>
      <c r="B51">
        <v>5264212.85181011</v>
      </c>
      <c r="C51">
        <v>578017.398775756</v>
      </c>
    </row>
    <row r="52" spans="1:3">
      <c r="A52">
        <v>50</v>
      </c>
      <c r="B52">
        <v>5262035.43052378</v>
      </c>
      <c r="C52">
        <v>578056.035099578</v>
      </c>
    </row>
    <row r="53" spans="1:3">
      <c r="A53">
        <v>51</v>
      </c>
      <c r="B53">
        <v>5205536.71737788</v>
      </c>
      <c r="C53">
        <v>584812.127739782</v>
      </c>
    </row>
    <row r="54" spans="1:3">
      <c r="A54">
        <v>52</v>
      </c>
      <c r="B54">
        <v>5203289.58973152</v>
      </c>
      <c r="C54">
        <v>584784.29186595</v>
      </c>
    </row>
    <row r="55" spans="1:3">
      <c r="A55">
        <v>53</v>
      </c>
      <c r="B55">
        <v>5148492.08847707</v>
      </c>
      <c r="C55">
        <v>592151.749612174</v>
      </c>
    </row>
    <row r="56" spans="1:3">
      <c r="A56">
        <v>54</v>
      </c>
      <c r="B56">
        <v>5134911.01956162</v>
      </c>
      <c r="C56">
        <v>594222.344703863</v>
      </c>
    </row>
    <row r="57" spans="1:3">
      <c r="A57">
        <v>55</v>
      </c>
      <c r="B57">
        <v>5029715.77293658</v>
      </c>
      <c r="C57">
        <v>607407.350565977</v>
      </c>
    </row>
    <row r="58" spans="1:3">
      <c r="A58">
        <v>56</v>
      </c>
      <c r="B58">
        <v>4966484.86933134</v>
      </c>
      <c r="C58">
        <v>617761.625050845</v>
      </c>
    </row>
    <row r="59" spans="1:3">
      <c r="A59">
        <v>57</v>
      </c>
      <c r="B59">
        <v>4916267.86065944</v>
      </c>
      <c r="C59">
        <v>627581.155377596</v>
      </c>
    </row>
    <row r="60" spans="1:3">
      <c r="A60">
        <v>58</v>
      </c>
      <c r="B60">
        <v>4871134.42840451</v>
      </c>
      <c r="C60">
        <v>633338.531363531</v>
      </c>
    </row>
    <row r="61" spans="1:3">
      <c r="A61">
        <v>59</v>
      </c>
      <c r="B61">
        <v>4860005.00592047</v>
      </c>
      <c r="C61">
        <v>636444.765713783</v>
      </c>
    </row>
    <row r="62" spans="1:3">
      <c r="A62">
        <v>60</v>
      </c>
      <c r="B62">
        <v>4864222.29319984</v>
      </c>
      <c r="C62">
        <v>635908.864021706</v>
      </c>
    </row>
    <row r="63" spans="1:3">
      <c r="A63">
        <v>61</v>
      </c>
      <c r="B63">
        <v>4830895.86731846</v>
      </c>
      <c r="C63">
        <v>643589.426184965</v>
      </c>
    </row>
    <row r="64" spans="1:3">
      <c r="A64">
        <v>62</v>
      </c>
      <c r="B64">
        <v>4831894.89432176</v>
      </c>
      <c r="C64">
        <v>644088.039325202</v>
      </c>
    </row>
    <row r="65" spans="1:3">
      <c r="A65">
        <v>63</v>
      </c>
      <c r="B65">
        <v>4807380.1328748</v>
      </c>
      <c r="C65">
        <v>649901.128944621</v>
      </c>
    </row>
    <row r="66" spans="1:3">
      <c r="A66">
        <v>64</v>
      </c>
      <c r="B66">
        <v>4808599.58992771</v>
      </c>
      <c r="C66">
        <v>650328.365881828</v>
      </c>
    </row>
    <row r="67" spans="1:3">
      <c r="A67">
        <v>65</v>
      </c>
      <c r="B67">
        <v>4782359.20587914</v>
      </c>
      <c r="C67">
        <v>656410.664885434</v>
      </c>
    </row>
    <row r="68" spans="1:3">
      <c r="A68">
        <v>66</v>
      </c>
      <c r="B68">
        <v>4783649.69334728</v>
      </c>
      <c r="C68">
        <v>656761.556308532</v>
      </c>
    </row>
    <row r="69" spans="1:3">
      <c r="A69">
        <v>67</v>
      </c>
      <c r="B69">
        <v>4756083.49963952</v>
      </c>
      <c r="C69">
        <v>663112.850378381</v>
      </c>
    </row>
    <row r="70" spans="1:3">
      <c r="A70">
        <v>68</v>
      </c>
      <c r="B70">
        <v>4757351.70475176</v>
      </c>
      <c r="C70">
        <v>663380.397381641</v>
      </c>
    </row>
    <row r="71" spans="1:3">
      <c r="A71">
        <v>69</v>
      </c>
      <c r="B71">
        <v>4729021.26729731</v>
      </c>
      <c r="C71">
        <v>669957.661409534</v>
      </c>
    </row>
    <row r="72" spans="1:3">
      <c r="A72">
        <v>70</v>
      </c>
      <c r="B72">
        <v>4718595.27254231</v>
      </c>
      <c r="C72">
        <v>673170.470538953</v>
      </c>
    </row>
    <row r="73" spans="1:3">
      <c r="A73">
        <v>71</v>
      </c>
      <c r="B73">
        <v>4719634.26596857</v>
      </c>
      <c r="C73">
        <v>673267.345392758</v>
      </c>
    </row>
    <row r="74" spans="1:3">
      <c r="A74">
        <v>72</v>
      </c>
      <c r="B74">
        <v>4693908.62179024</v>
      </c>
      <c r="C74">
        <v>679454.175274615</v>
      </c>
    </row>
    <row r="75" spans="1:3">
      <c r="A75">
        <v>73</v>
      </c>
      <c r="B75">
        <v>4694767.55383784</v>
      </c>
      <c r="C75">
        <v>679462.101374193</v>
      </c>
    </row>
    <row r="76" spans="1:3">
      <c r="A76">
        <v>74</v>
      </c>
      <c r="B76">
        <v>4666961.22148522</v>
      </c>
      <c r="C76">
        <v>686357.952419956</v>
      </c>
    </row>
    <row r="77" spans="1:3">
      <c r="A77">
        <v>75</v>
      </c>
      <c r="B77">
        <v>4640808.06106818</v>
      </c>
      <c r="C77">
        <v>693094.431420744</v>
      </c>
    </row>
    <row r="78" spans="1:3">
      <c r="A78">
        <v>76</v>
      </c>
      <c r="B78">
        <v>4631172.48710942</v>
      </c>
      <c r="C78">
        <v>695529.630802674</v>
      </c>
    </row>
    <row r="79" spans="1:3">
      <c r="A79">
        <v>77</v>
      </c>
      <c r="B79">
        <v>4631691.6595671</v>
      </c>
      <c r="C79">
        <v>695348.180926178</v>
      </c>
    </row>
    <row r="80" spans="1:3">
      <c r="A80">
        <v>78</v>
      </c>
      <c r="B80">
        <v>4608514.23905221</v>
      </c>
      <c r="C80">
        <v>701673.437203594</v>
      </c>
    </row>
    <row r="81" spans="1:3">
      <c r="A81">
        <v>79</v>
      </c>
      <c r="B81">
        <v>4585501.47979057</v>
      </c>
      <c r="C81">
        <v>707600.10420234</v>
      </c>
    </row>
    <row r="82" spans="1:3">
      <c r="A82">
        <v>80</v>
      </c>
      <c r="B82">
        <v>4577356.46853973</v>
      </c>
      <c r="C82">
        <v>709143.601583321</v>
      </c>
    </row>
    <row r="83" spans="1:3">
      <c r="A83">
        <v>81</v>
      </c>
      <c r="B83">
        <v>4574587.20533535</v>
      </c>
      <c r="C83">
        <v>709115.097989953</v>
      </c>
    </row>
    <row r="84" spans="1:3">
      <c r="A84">
        <v>82</v>
      </c>
      <c r="B84">
        <v>4537967.43623246</v>
      </c>
      <c r="C84">
        <v>722476.824208445</v>
      </c>
    </row>
    <row r="85" spans="1:3">
      <c r="A85">
        <v>83</v>
      </c>
      <c r="B85">
        <v>4514043.46638449</v>
      </c>
      <c r="C85">
        <v>732351.495587102</v>
      </c>
    </row>
    <row r="86" spans="1:3">
      <c r="A86">
        <v>84</v>
      </c>
      <c r="B86">
        <v>4493626.18261295</v>
      </c>
      <c r="C86">
        <v>741274.29742657</v>
      </c>
    </row>
    <row r="87" spans="1:3">
      <c r="A87">
        <v>85</v>
      </c>
      <c r="B87">
        <v>4474105.8478905</v>
      </c>
      <c r="C87">
        <v>753289.041866848</v>
      </c>
    </row>
    <row r="88" spans="1:3">
      <c r="A88">
        <v>86</v>
      </c>
      <c r="B88">
        <v>4461947.89912404</v>
      </c>
      <c r="C88">
        <v>760171.076249372</v>
      </c>
    </row>
    <row r="89" spans="1:3">
      <c r="A89">
        <v>87</v>
      </c>
      <c r="B89">
        <v>4462784.04036758</v>
      </c>
      <c r="C89">
        <v>759650.47827061</v>
      </c>
    </row>
    <row r="90" spans="1:3">
      <c r="A90">
        <v>88</v>
      </c>
      <c r="B90">
        <v>4454362.1642617</v>
      </c>
      <c r="C90">
        <v>762959.646947971</v>
      </c>
    </row>
    <row r="91" spans="1:3">
      <c r="A91">
        <v>89</v>
      </c>
      <c r="B91">
        <v>4456058.63925747</v>
      </c>
      <c r="C91">
        <v>762242.970153501</v>
      </c>
    </row>
    <row r="92" spans="1:3">
      <c r="A92">
        <v>90</v>
      </c>
      <c r="B92">
        <v>4441369.94252909</v>
      </c>
      <c r="C92">
        <v>768582.354600205</v>
      </c>
    </row>
    <row r="93" spans="1:3">
      <c r="A93">
        <v>91</v>
      </c>
      <c r="B93">
        <v>4430965.8837741</v>
      </c>
      <c r="C93">
        <v>772935.896589588</v>
      </c>
    </row>
    <row r="94" spans="1:3">
      <c r="A94">
        <v>92</v>
      </c>
      <c r="B94">
        <v>4432714.35747259</v>
      </c>
      <c r="C94">
        <v>772221.445104151</v>
      </c>
    </row>
    <row r="95" spans="1:3">
      <c r="A95">
        <v>93</v>
      </c>
      <c r="B95">
        <v>4419339.14049271</v>
      </c>
      <c r="C95">
        <v>778303.812638234</v>
      </c>
    </row>
    <row r="96" spans="1:3">
      <c r="A96">
        <v>94</v>
      </c>
      <c r="B96">
        <v>4418287.87649706</v>
      </c>
      <c r="C96">
        <v>779534.111457593</v>
      </c>
    </row>
    <row r="97" spans="1:3">
      <c r="A97">
        <v>95</v>
      </c>
      <c r="B97">
        <v>4419924.60809473</v>
      </c>
      <c r="C97">
        <v>779001.825125579</v>
      </c>
    </row>
    <row r="98" spans="1:3">
      <c r="A98">
        <v>96</v>
      </c>
      <c r="B98">
        <v>4405339.28208932</v>
      </c>
      <c r="C98">
        <v>785949.29334614</v>
      </c>
    </row>
    <row r="99" spans="1:3">
      <c r="A99">
        <v>97</v>
      </c>
      <c r="B99">
        <v>4392615.42363736</v>
      </c>
      <c r="C99">
        <v>792950.185780929</v>
      </c>
    </row>
    <row r="100" spans="1:3">
      <c r="A100">
        <v>98</v>
      </c>
      <c r="B100">
        <v>4388889.84854764</v>
      </c>
      <c r="C100">
        <v>795323.025558466</v>
      </c>
    </row>
    <row r="101" spans="1:3">
      <c r="A101">
        <v>99</v>
      </c>
      <c r="B101">
        <v>4390382.91411521</v>
      </c>
      <c r="C101">
        <v>794983.475130424</v>
      </c>
    </row>
    <row r="102" spans="1:3">
      <c r="A102">
        <v>100</v>
      </c>
      <c r="B102">
        <v>4376945.87384069</v>
      </c>
      <c r="C102">
        <v>802394.066560596</v>
      </c>
    </row>
    <row r="103" spans="1:3">
      <c r="A103">
        <v>101</v>
      </c>
      <c r="B103">
        <v>4374190.68047388</v>
      </c>
      <c r="C103">
        <v>805635.082247848</v>
      </c>
    </row>
    <row r="104" spans="1:3">
      <c r="A104">
        <v>102</v>
      </c>
      <c r="B104">
        <v>4373463.6477059</v>
      </c>
      <c r="C104">
        <v>805721.261782841</v>
      </c>
    </row>
    <row r="105" spans="1:3">
      <c r="A105">
        <v>103</v>
      </c>
      <c r="B105">
        <v>4357995.66722263</v>
      </c>
      <c r="C105">
        <v>816342.391590555</v>
      </c>
    </row>
    <row r="106" spans="1:3">
      <c r="A106">
        <v>104</v>
      </c>
      <c r="B106">
        <v>4353212.73610416</v>
      </c>
      <c r="C106">
        <v>820258.545533005</v>
      </c>
    </row>
    <row r="107" spans="1:3">
      <c r="A107">
        <v>105</v>
      </c>
      <c r="B107">
        <v>4354465.49175545</v>
      </c>
      <c r="C107">
        <v>820320.555029723</v>
      </c>
    </row>
    <row r="108" spans="1:3">
      <c r="A108">
        <v>106</v>
      </c>
      <c r="B108">
        <v>4349853.70042794</v>
      </c>
      <c r="C108">
        <v>823782.296137915</v>
      </c>
    </row>
    <row r="109" spans="1:3">
      <c r="A109">
        <v>107</v>
      </c>
      <c r="B109">
        <v>4349204.94132223</v>
      </c>
      <c r="C109">
        <v>823516.825733499</v>
      </c>
    </row>
    <row r="110" spans="1:3">
      <c r="A110">
        <v>108</v>
      </c>
      <c r="B110">
        <v>4337623.7355218</v>
      </c>
      <c r="C110">
        <v>834381.717463267</v>
      </c>
    </row>
    <row r="111" spans="1:3">
      <c r="A111">
        <v>109</v>
      </c>
      <c r="B111">
        <v>4324744.55776366</v>
      </c>
      <c r="C111">
        <v>846465.739387352</v>
      </c>
    </row>
    <row r="112" spans="1:3">
      <c r="A112">
        <v>110</v>
      </c>
      <c r="B112">
        <v>4315297.40735951</v>
      </c>
      <c r="C112">
        <v>855146.098051064</v>
      </c>
    </row>
    <row r="113" spans="1:3">
      <c r="A113">
        <v>111</v>
      </c>
      <c r="B113">
        <v>4307369.19178845</v>
      </c>
      <c r="C113">
        <v>863829.860159696</v>
      </c>
    </row>
    <row r="114" spans="1:3">
      <c r="A114">
        <v>112</v>
      </c>
      <c r="B114">
        <v>4297951.21730869</v>
      </c>
      <c r="C114">
        <v>869998.876466386</v>
      </c>
    </row>
    <row r="115" spans="1:3">
      <c r="A115">
        <v>113</v>
      </c>
      <c r="B115">
        <v>4292334.74084169</v>
      </c>
      <c r="C115">
        <v>875041.413261345</v>
      </c>
    </row>
    <row r="116" spans="1:3">
      <c r="A116">
        <v>114</v>
      </c>
      <c r="B116">
        <v>4290726.07548528</v>
      </c>
      <c r="C116">
        <v>877069.340738138</v>
      </c>
    </row>
    <row r="117" spans="1:3">
      <c r="A117">
        <v>115</v>
      </c>
      <c r="B117">
        <v>4290704.64219189</v>
      </c>
      <c r="C117">
        <v>876862.157901066</v>
      </c>
    </row>
    <row r="118" spans="1:3">
      <c r="A118">
        <v>116</v>
      </c>
      <c r="B118">
        <v>4287193.6050661</v>
      </c>
      <c r="C118">
        <v>881667.440484847</v>
      </c>
    </row>
    <row r="119" spans="1:3">
      <c r="A119">
        <v>117</v>
      </c>
      <c r="B119">
        <v>4287324.23156456</v>
      </c>
      <c r="C119">
        <v>881606.98190495</v>
      </c>
    </row>
    <row r="120" spans="1:3">
      <c r="A120">
        <v>118</v>
      </c>
      <c r="B120">
        <v>4280267.18883597</v>
      </c>
      <c r="C120">
        <v>891447.154131262</v>
      </c>
    </row>
    <row r="121" spans="1:3">
      <c r="A121">
        <v>119</v>
      </c>
      <c r="B121">
        <v>4277140.59627433</v>
      </c>
      <c r="C121">
        <v>897262.605099482</v>
      </c>
    </row>
    <row r="122" spans="1:3">
      <c r="A122">
        <v>120</v>
      </c>
      <c r="B122">
        <v>4276994.79282732</v>
      </c>
      <c r="C122">
        <v>897450.160607923</v>
      </c>
    </row>
    <row r="123" spans="1:3">
      <c r="A123">
        <v>121</v>
      </c>
      <c r="B123">
        <v>4273034.09867102</v>
      </c>
      <c r="C123">
        <v>903216.348472893</v>
      </c>
    </row>
    <row r="124" spans="1:3">
      <c r="A124">
        <v>122</v>
      </c>
      <c r="B124">
        <v>4272936.7528493</v>
      </c>
      <c r="C124">
        <v>903490.274125655</v>
      </c>
    </row>
    <row r="125" spans="1:3">
      <c r="A125">
        <v>123</v>
      </c>
      <c r="B125">
        <v>4267509.51277815</v>
      </c>
      <c r="C125">
        <v>912291.697257077</v>
      </c>
    </row>
    <row r="126" spans="1:3">
      <c r="A126">
        <v>124</v>
      </c>
      <c r="B126">
        <v>4262675.79340286</v>
      </c>
      <c r="C126">
        <v>920745.124376329</v>
      </c>
    </row>
    <row r="127" spans="1:3">
      <c r="A127">
        <v>125</v>
      </c>
      <c r="B127">
        <v>4261167.95361631</v>
      </c>
      <c r="C127">
        <v>923017.24994333</v>
      </c>
    </row>
    <row r="128" spans="1:3">
      <c r="A128">
        <v>126</v>
      </c>
      <c r="B128">
        <v>4261107.64826632</v>
      </c>
      <c r="C128">
        <v>923549.770739138</v>
      </c>
    </row>
    <row r="129" spans="1:3">
      <c r="A129">
        <v>127</v>
      </c>
      <c r="B129">
        <v>4256772.63244714</v>
      </c>
      <c r="C129">
        <v>932013.171562468</v>
      </c>
    </row>
    <row r="130" spans="1:3">
      <c r="A130">
        <v>128</v>
      </c>
      <c r="B130">
        <v>4254821.40760675</v>
      </c>
      <c r="C130">
        <v>936127.934923232</v>
      </c>
    </row>
    <row r="131" spans="1:3">
      <c r="A131">
        <v>129</v>
      </c>
      <c r="B131">
        <v>4254741.77366485</v>
      </c>
      <c r="C131">
        <v>935423.496055837</v>
      </c>
    </row>
    <row r="132" spans="1:3">
      <c r="A132">
        <v>130</v>
      </c>
      <c r="B132">
        <v>4249762.98151404</v>
      </c>
      <c r="C132">
        <v>945110.835717247</v>
      </c>
    </row>
    <row r="133" spans="1:3">
      <c r="A133">
        <v>131</v>
      </c>
      <c r="B133">
        <v>4248504.6731333</v>
      </c>
      <c r="C133">
        <v>947822.224116329</v>
      </c>
    </row>
    <row r="134" spans="1:3">
      <c r="A134">
        <v>132</v>
      </c>
      <c r="B134">
        <v>4248799.5996831</v>
      </c>
      <c r="C134">
        <v>948932.789757726</v>
      </c>
    </row>
    <row r="135" spans="1:3">
      <c r="A135">
        <v>133</v>
      </c>
      <c r="B135">
        <v>4247020.88011197</v>
      </c>
      <c r="C135">
        <v>950799.667466781</v>
      </c>
    </row>
    <row r="136" spans="1:3">
      <c r="A136">
        <v>134</v>
      </c>
      <c r="B136">
        <v>4247187.42342449</v>
      </c>
      <c r="C136">
        <v>951664.189660893</v>
      </c>
    </row>
    <row r="137" spans="1:3">
      <c r="A137">
        <v>135</v>
      </c>
      <c r="B137">
        <v>4243237.123349</v>
      </c>
      <c r="C137">
        <v>956570.03703043</v>
      </c>
    </row>
    <row r="138" spans="1:3">
      <c r="A138">
        <v>136</v>
      </c>
      <c r="B138">
        <v>4239148.7190132</v>
      </c>
      <c r="C138">
        <v>964498.144910964</v>
      </c>
    </row>
    <row r="139" spans="1:3">
      <c r="A139">
        <v>137</v>
      </c>
      <c r="B139">
        <v>4236278.82339752</v>
      </c>
      <c r="C139">
        <v>971840.376639926</v>
      </c>
    </row>
    <row r="140" spans="1:3">
      <c r="A140">
        <v>138</v>
      </c>
      <c r="B140">
        <v>4233972.28995244</v>
      </c>
      <c r="C140">
        <v>977546.159393301</v>
      </c>
    </row>
    <row r="141" spans="1:3">
      <c r="A141">
        <v>139</v>
      </c>
      <c r="B141">
        <v>4231977.98116014</v>
      </c>
      <c r="C141">
        <v>990640.36071834</v>
      </c>
    </row>
    <row r="142" spans="1:3">
      <c r="A142">
        <v>140</v>
      </c>
      <c r="B142">
        <v>4230773.2540655</v>
      </c>
      <c r="C142">
        <v>997610.037062831</v>
      </c>
    </row>
    <row r="143" spans="1:3">
      <c r="A143">
        <v>141</v>
      </c>
      <c r="B143">
        <v>4230848.77265298</v>
      </c>
      <c r="C143">
        <v>997374.850386054</v>
      </c>
    </row>
    <row r="144" spans="1:3">
      <c r="A144">
        <v>142</v>
      </c>
      <c r="B144">
        <v>4230640.62709305</v>
      </c>
      <c r="C144">
        <v>999059.042320906</v>
      </c>
    </row>
    <row r="145" spans="1:3">
      <c r="A145">
        <v>143</v>
      </c>
      <c r="B145">
        <v>4230924.86193386</v>
      </c>
      <c r="C145">
        <v>998942.024509869</v>
      </c>
    </row>
    <row r="146" spans="1:3">
      <c r="A146">
        <v>144</v>
      </c>
      <c r="B146">
        <v>4229665.59621289</v>
      </c>
      <c r="C146">
        <v>1001920.08430798</v>
      </c>
    </row>
    <row r="147" spans="1:3">
      <c r="A147">
        <v>145</v>
      </c>
      <c r="B147">
        <v>4229657.78787512</v>
      </c>
      <c r="C147">
        <v>1002591.44081753</v>
      </c>
    </row>
    <row r="148" spans="1:3">
      <c r="A148">
        <v>146</v>
      </c>
      <c r="B148">
        <v>4227450.05890068</v>
      </c>
      <c r="C148">
        <v>1008779.28231575</v>
      </c>
    </row>
    <row r="149" spans="1:3">
      <c r="A149">
        <v>147</v>
      </c>
      <c r="B149">
        <v>4227160.87814094</v>
      </c>
      <c r="C149">
        <v>1011088.5461734</v>
      </c>
    </row>
    <row r="150" spans="1:3">
      <c r="A150">
        <v>148</v>
      </c>
      <c r="B150">
        <v>4227165.7385531</v>
      </c>
      <c r="C150">
        <v>1011066.08584563</v>
      </c>
    </row>
    <row r="151" spans="1:3">
      <c r="A151">
        <v>149</v>
      </c>
      <c r="B151">
        <v>4225784.33177492</v>
      </c>
      <c r="C151">
        <v>1015162.0462611</v>
      </c>
    </row>
    <row r="152" spans="1:3">
      <c r="A152">
        <v>150</v>
      </c>
      <c r="B152">
        <v>4225769.5721306</v>
      </c>
      <c r="C152">
        <v>1015362.26211621</v>
      </c>
    </row>
    <row r="153" spans="1:3">
      <c r="A153">
        <v>151</v>
      </c>
      <c r="B153">
        <v>4223852.29435587</v>
      </c>
      <c r="C153">
        <v>1021774.83172793</v>
      </c>
    </row>
    <row r="154" spans="1:3">
      <c r="A154">
        <v>152</v>
      </c>
      <c r="B154">
        <v>4223621.37307404</v>
      </c>
      <c r="C154">
        <v>1024404.12187994</v>
      </c>
    </row>
    <row r="155" spans="1:3">
      <c r="A155">
        <v>153</v>
      </c>
      <c r="B155">
        <v>4223646.79267609</v>
      </c>
      <c r="C155">
        <v>1024789.93289921</v>
      </c>
    </row>
    <row r="156" spans="1:3">
      <c r="A156">
        <v>154</v>
      </c>
      <c r="B156">
        <v>4222349.27258413</v>
      </c>
      <c r="C156">
        <v>1028377.52901927</v>
      </c>
    </row>
    <row r="157" spans="1:3">
      <c r="A157">
        <v>155</v>
      </c>
      <c r="B157">
        <v>4222077.27715368</v>
      </c>
      <c r="C157">
        <v>1030200.16844412</v>
      </c>
    </row>
    <row r="158" spans="1:3">
      <c r="A158">
        <v>156</v>
      </c>
      <c r="B158">
        <v>4222180.84740635</v>
      </c>
      <c r="C158">
        <v>1029345.05535316</v>
      </c>
    </row>
    <row r="159" spans="1:3">
      <c r="A159">
        <v>157</v>
      </c>
      <c r="B159">
        <v>4220689.86141112</v>
      </c>
      <c r="C159">
        <v>1036767.24058957</v>
      </c>
    </row>
    <row r="160" spans="1:3">
      <c r="A160">
        <v>158</v>
      </c>
      <c r="B160">
        <v>4220802.25538608</v>
      </c>
      <c r="C160">
        <v>1040397.97030012</v>
      </c>
    </row>
    <row r="161" spans="1:3">
      <c r="A161">
        <v>159</v>
      </c>
      <c r="B161">
        <v>4220542.3517981</v>
      </c>
      <c r="C161">
        <v>1035188.37355838</v>
      </c>
    </row>
    <row r="162" spans="1:3">
      <c r="A162">
        <v>160</v>
      </c>
      <c r="B162">
        <v>4220159.20176172</v>
      </c>
      <c r="C162">
        <v>1038407.85556653</v>
      </c>
    </row>
    <row r="163" spans="1:3">
      <c r="A163">
        <v>161</v>
      </c>
      <c r="B163">
        <v>4219963.2664732</v>
      </c>
      <c r="C163">
        <v>1037240.0807258</v>
      </c>
    </row>
    <row r="164" spans="1:3">
      <c r="A164">
        <v>162</v>
      </c>
      <c r="B164">
        <v>4219692.99322386</v>
      </c>
      <c r="C164">
        <v>1039895.98802825</v>
      </c>
    </row>
    <row r="165" spans="1:3">
      <c r="A165">
        <v>163</v>
      </c>
      <c r="B165">
        <v>4219749.3091272</v>
      </c>
      <c r="C165">
        <v>1041033.63133928</v>
      </c>
    </row>
    <row r="166" spans="1:3">
      <c r="A166">
        <v>164</v>
      </c>
      <c r="B166">
        <v>4218764.87475028</v>
      </c>
      <c r="C166">
        <v>1050934.74077594</v>
      </c>
    </row>
    <row r="167" spans="1:3">
      <c r="A167">
        <v>165</v>
      </c>
      <c r="B167">
        <v>4218589.04377635</v>
      </c>
      <c r="C167">
        <v>1056146.77731514</v>
      </c>
    </row>
    <row r="168" spans="1:3">
      <c r="A168">
        <v>166</v>
      </c>
      <c r="B168">
        <v>4218555.9537918</v>
      </c>
      <c r="C168">
        <v>1055725.83151862</v>
      </c>
    </row>
    <row r="169" spans="1:3">
      <c r="A169">
        <v>167</v>
      </c>
      <c r="B169">
        <v>4217619.61942883</v>
      </c>
      <c r="C169">
        <v>1051185.20338163</v>
      </c>
    </row>
    <row r="170" spans="1:3">
      <c r="A170">
        <v>168</v>
      </c>
      <c r="B170">
        <v>4217749.74037088</v>
      </c>
      <c r="C170">
        <v>1053575.54742893</v>
      </c>
    </row>
    <row r="171" spans="1:3">
      <c r="A171">
        <v>169</v>
      </c>
      <c r="B171">
        <v>4217838.20955041</v>
      </c>
      <c r="C171">
        <v>1051380.9003991</v>
      </c>
    </row>
    <row r="172" spans="1:3">
      <c r="A172">
        <v>170</v>
      </c>
      <c r="B172">
        <v>4217542.14941602</v>
      </c>
      <c r="C172">
        <v>1053129.33504112</v>
      </c>
    </row>
    <row r="173" spans="1:3">
      <c r="A173">
        <v>171</v>
      </c>
      <c r="B173">
        <v>4217768.84158068</v>
      </c>
      <c r="C173">
        <v>1053656.36660714</v>
      </c>
    </row>
    <row r="174" spans="1:3">
      <c r="A174">
        <v>172</v>
      </c>
      <c r="B174">
        <v>4217337.74145175</v>
      </c>
      <c r="C174">
        <v>1053923.07845784</v>
      </c>
    </row>
    <row r="175" spans="1:3">
      <c r="A175">
        <v>173</v>
      </c>
      <c r="B175">
        <v>4217441.15106084</v>
      </c>
      <c r="C175">
        <v>1054631.60604369</v>
      </c>
    </row>
    <row r="176" spans="1:3">
      <c r="A176">
        <v>174</v>
      </c>
      <c r="B176">
        <v>4216867.03279435</v>
      </c>
      <c r="C176">
        <v>1055469.38177573</v>
      </c>
    </row>
    <row r="177" spans="1:3">
      <c r="A177">
        <v>175</v>
      </c>
      <c r="B177">
        <v>4217188.56863037</v>
      </c>
      <c r="C177">
        <v>1056180.46477753</v>
      </c>
    </row>
    <row r="178" spans="1:3">
      <c r="A178">
        <v>176</v>
      </c>
      <c r="B178">
        <v>4217066.24147996</v>
      </c>
      <c r="C178">
        <v>1055626.92295204</v>
      </c>
    </row>
    <row r="179" spans="1:3">
      <c r="A179">
        <v>177</v>
      </c>
      <c r="B179">
        <v>4216433.26108434</v>
      </c>
      <c r="C179">
        <v>1056773.98236269</v>
      </c>
    </row>
    <row r="180" spans="1:3">
      <c r="A180">
        <v>178</v>
      </c>
      <c r="B180">
        <v>4216561.21211868</v>
      </c>
      <c r="C180">
        <v>1057707.10679145</v>
      </c>
    </row>
    <row r="181" spans="1:3">
      <c r="A181">
        <v>179</v>
      </c>
      <c r="B181">
        <v>4216110.00010722</v>
      </c>
      <c r="C181">
        <v>1058163.327487</v>
      </c>
    </row>
    <row r="182" spans="1:3">
      <c r="A182">
        <v>180</v>
      </c>
      <c r="B182">
        <v>4216333.6366072</v>
      </c>
      <c r="C182">
        <v>1057964.54422925</v>
      </c>
    </row>
    <row r="183" spans="1:3">
      <c r="A183">
        <v>181</v>
      </c>
      <c r="B183">
        <v>4216209.38510866</v>
      </c>
      <c r="C183">
        <v>1058691.56014657</v>
      </c>
    </row>
    <row r="184" spans="1:3">
      <c r="A184">
        <v>182</v>
      </c>
      <c r="B184">
        <v>4215981.9104408</v>
      </c>
      <c r="C184">
        <v>1059686.32935401</v>
      </c>
    </row>
    <row r="185" spans="1:3">
      <c r="A185">
        <v>183</v>
      </c>
      <c r="B185">
        <v>4216117.67684604</v>
      </c>
      <c r="C185">
        <v>1060049.01055127</v>
      </c>
    </row>
    <row r="186" spans="1:3">
      <c r="A186">
        <v>184</v>
      </c>
      <c r="B186">
        <v>4216171.07692933</v>
      </c>
      <c r="C186">
        <v>1058685.34716323</v>
      </c>
    </row>
    <row r="187" spans="1:3">
      <c r="A187">
        <v>185</v>
      </c>
      <c r="B187">
        <v>4216163.88079902</v>
      </c>
      <c r="C187">
        <v>1057328.74472886</v>
      </c>
    </row>
    <row r="188" spans="1:3">
      <c r="A188">
        <v>186</v>
      </c>
      <c r="B188">
        <v>4216303.73481625</v>
      </c>
      <c r="C188">
        <v>1056172.51251282</v>
      </c>
    </row>
    <row r="189" spans="1:3">
      <c r="A189">
        <v>187</v>
      </c>
      <c r="B189">
        <v>4216086.40525899</v>
      </c>
      <c r="C189">
        <v>1061934.10130154</v>
      </c>
    </row>
    <row r="190" spans="1:3">
      <c r="A190">
        <v>188</v>
      </c>
      <c r="B190">
        <v>4216200.59458236</v>
      </c>
      <c r="C190">
        <v>1060870.99806837</v>
      </c>
    </row>
    <row r="191" spans="1:3">
      <c r="A191">
        <v>189</v>
      </c>
      <c r="B191">
        <v>4216122.25463508</v>
      </c>
      <c r="C191">
        <v>1061460.24928218</v>
      </c>
    </row>
    <row r="192" spans="1:3">
      <c r="A192">
        <v>190</v>
      </c>
      <c r="B192">
        <v>4216221.30646798</v>
      </c>
      <c r="C192">
        <v>1061696.82000434</v>
      </c>
    </row>
    <row r="193" spans="1:3">
      <c r="A193">
        <v>191</v>
      </c>
      <c r="B193">
        <v>4216080.39981219</v>
      </c>
      <c r="C193">
        <v>1057735.17874005</v>
      </c>
    </row>
    <row r="194" spans="1:3">
      <c r="A194">
        <v>192</v>
      </c>
      <c r="B194">
        <v>4216272.71477013</v>
      </c>
      <c r="C194">
        <v>1049479.80683678</v>
      </c>
    </row>
    <row r="195" spans="1:3">
      <c r="A195">
        <v>193</v>
      </c>
      <c r="B195">
        <v>4216012.59707389</v>
      </c>
      <c r="C195">
        <v>1059426.5806113</v>
      </c>
    </row>
    <row r="196" spans="1:3">
      <c r="A196">
        <v>194</v>
      </c>
      <c r="B196">
        <v>4216389.16819078</v>
      </c>
      <c r="C196">
        <v>1066767.30704726</v>
      </c>
    </row>
    <row r="197" spans="1:3">
      <c r="A197">
        <v>195</v>
      </c>
      <c r="B197">
        <v>4216305.26941455</v>
      </c>
      <c r="C197">
        <v>1058599.05074181</v>
      </c>
    </row>
    <row r="198" spans="1:3">
      <c r="A198">
        <v>196</v>
      </c>
      <c r="B198">
        <v>4215853.63850807</v>
      </c>
      <c r="C198">
        <v>1061848.8053541</v>
      </c>
    </row>
    <row r="199" spans="1:3">
      <c r="A199">
        <v>197</v>
      </c>
      <c r="B199">
        <v>4216044.90063672</v>
      </c>
      <c r="C199">
        <v>1062899.39474408</v>
      </c>
    </row>
    <row r="200" spans="1:3">
      <c r="A200">
        <v>198</v>
      </c>
      <c r="B200">
        <v>4215948.24328347</v>
      </c>
      <c r="C200">
        <v>1063568.57336973</v>
      </c>
    </row>
    <row r="201" spans="1:3">
      <c r="A201">
        <v>199</v>
      </c>
      <c r="B201">
        <v>4215974.73509691</v>
      </c>
      <c r="C201">
        <v>1061069.22559064</v>
      </c>
    </row>
    <row r="202" spans="1:3">
      <c r="A202">
        <v>200</v>
      </c>
      <c r="B202">
        <v>4215887.67448487</v>
      </c>
      <c r="C202">
        <v>1062965.2732868</v>
      </c>
    </row>
    <row r="203" spans="1:3">
      <c r="A203">
        <v>201</v>
      </c>
      <c r="B203">
        <v>4216068.5416295</v>
      </c>
      <c r="C203">
        <v>1061134.29058875</v>
      </c>
    </row>
    <row r="204" spans="1:3">
      <c r="A204">
        <v>202</v>
      </c>
      <c r="B204">
        <v>4215985.04706983</v>
      </c>
      <c r="C204">
        <v>1062342.813962</v>
      </c>
    </row>
    <row r="205" spans="1:3">
      <c r="A205">
        <v>203</v>
      </c>
      <c r="B205">
        <v>4215921.98493119</v>
      </c>
      <c r="C205">
        <v>1062428.56329895</v>
      </c>
    </row>
    <row r="206" spans="1:3">
      <c r="A206">
        <v>204</v>
      </c>
      <c r="B206">
        <v>4215962.85037008</v>
      </c>
      <c r="C206">
        <v>1062379.32947758</v>
      </c>
    </row>
    <row r="207" spans="1:3">
      <c r="A207">
        <v>205</v>
      </c>
      <c r="B207">
        <v>4215813.08596771</v>
      </c>
      <c r="C207">
        <v>1063013.62491793</v>
      </c>
    </row>
    <row r="208" spans="1:3">
      <c r="A208">
        <v>206</v>
      </c>
      <c r="B208">
        <v>4216131.86160501</v>
      </c>
      <c r="C208">
        <v>1064032.92760884</v>
      </c>
    </row>
    <row r="209" spans="1:3">
      <c r="A209">
        <v>207</v>
      </c>
      <c r="B209">
        <v>4215878.51045584</v>
      </c>
      <c r="C209">
        <v>1062235.2010484</v>
      </c>
    </row>
    <row r="210" spans="1:3">
      <c r="A210">
        <v>208</v>
      </c>
      <c r="B210">
        <v>4216002.29481711</v>
      </c>
      <c r="C210">
        <v>1064878.16076927</v>
      </c>
    </row>
    <row r="211" spans="1:3">
      <c r="A211">
        <v>209</v>
      </c>
      <c r="B211">
        <v>4215797.12929545</v>
      </c>
      <c r="C211">
        <v>1063337.42621885</v>
      </c>
    </row>
    <row r="212" spans="1:3">
      <c r="A212">
        <v>210</v>
      </c>
      <c r="B212">
        <v>4215837.52379538</v>
      </c>
      <c r="C212">
        <v>1062434.35612569</v>
      </c>
    </row>
    <row r="213" spans="1:3">
      <c r="A213">
        <v>211</v>
      </c>
      <c r="B213">
        <v>4215771.840651</v>
      </c>
      <c r="C213">
        <v>1067057.26044732</v>
      </c>
    </row>
    <row r="214" spans="1:3">
      <c r="A214">
        <v>212</v>
      </c>
      <c r="B214">
        <v>4215800.39819415</v>
      </c>
      <c r="C214">
        <v>1068403.80369206</v>
      </c>
    </row>
    <row r="215" spans="1:3">
      <c r="A215">
        <v>213</v>
      </c>
      <c r="B215">
        <v>4215634.82324296</v>
      </c>
      <c r="C215">
        <v>1063261.65292534</v>
      </c>
    </row>
    <row r="216" spans="1:3">
      <c r="A216">
        <v>214</v>
      </c>
      <c r="B216">
        <v>4215644.72799155</v>
      </c>
      <c r="C216">
        <v>1063359.32853463</v>
      </c>
    </row>
    <row r="217" spans="1:3">
      <c r="A217">
        <v>215</v>
      </c>
      <c r="B217">
        <v>4215666.7073261</v>
      </c>
      <c r="C217">
        <v>1064566.76935696</v>
      </c>
    </row>
    <row r="218" spans="1:3">
      <c r="A218">
        <v>216</v>
      </c>
      <c r="B218">
        <v>4215604.13576665</v>
      </c>
      <c r="C218">
        <v>1062871.21027536</v>
      </c>
    </row>
    <row r="219" spans="1:3">
      <c r="A219">
        <v>217</v>
      </c>
      <c r="B219">
        <v>4215545.62459902</v>
      </c>
      <c r="C219">
        <v>1062695.48738663</v>
      </c>
    </row>
    <row r="220" spans="1:3">
      <c r="A220">
        <v>218</v>
      </c>
      <c r="B220">
        <v>4215580.33959424</v>
      </c>
      <c r="C220">
        <v>1063729.21627285</v>
      </c>
    </row>
    <row r="221" spans="1:3">
      <c r="A221">
        <v>219</v>
      </c>
      <c r="B221">
        <v>4215609.49293072</v>
      </c>
      <c r="C221">
        <v>1060322.03528956</v>
      </c>
    </row>
    <row r="222" spans="1:3">
      <c r="A222">
        <v>220</v>
      </c>
      <c r="B222">
        <v>4215568.65512216</v>
      </c>
      <c r="C222">
        <v>1063173.12611729</v>
      </c>
    </row>
    <row r="223" spans="1:3">
      <c r="A223">
        <v>221</v>
      </c>
      <c r="B223">
        <v>4215598.41433147</v>
      </c>
      <c r="C223">
        <v>1063509.44411316</v>
      </c>
    </row>
    <row r="224" spans="1:3">
      <c r="A224">
        <v>222</v>
      </c>
      <c r="B224">
        <v>4215569.03458148</v>
      </c>
      <c r="C224">
        <v>1064180.89258357</v>
      </c>
    </row>
    <row r="225" spans="1:3">
      <c r="A225">
        <v>223</v>
      </c>
      <c r="B225">
        <v>4215596.00130155</v>
      </c>
      <c r="C225">
        <v>1062488.95470576</v>
      </c>
    </row>
    <row r="226" spans="1:3">
      <c r="A226">
        <v>224</v>
      </c>
      <c r="B226">
        <v>4215576.68295952</v>
      </c>
      <c r="C226">
        <v>1062204.76280558</v>
      </c>
    </row>
    <row r="227" spans="1:3">
      <c r="A227">
        <v>225</v>
      </c>
      <c r="B227">
        <v>4215502.15521326</v>
      </c>
      <c r="C227">
        <v>1061838.01720341</v>
      </c>
    </row>
    <row r="228" spans="1:3">
      <c r="A228">
        <v>226</v>
      </c>
      <c r="B228">
        <v>4215434.40600456</v>
      </c>
      <c r="C228">
        <v>1062209.91748821</v>
      </c>
    </row>
    <row r="229" spans="1:3">
      <c r="A229">
        <v>227</v>
      </c>
      <c r="B229">
        <v>4215401.57438521</v>
      </c>
      <c r="C229">
        <v>1062060.82064855</v>
      </c>
    </row>
    <row r="230" spans="1:3">
      <c r="A230">
        <v>228</v>
      </c>
      <c r="B230">
        <v>4215326.83947671</v>
      </c>
      <c r="C230">
        <v>1062282.89009223</v>
      </c>
    </row>
    <row r="231" spans="1:3">
      <c r="A231">
        <v>229</v>
      </c>
      <c r="B231">
        <v>4215331.96500779</v>
      </c>
      <c r="C231">
        <v>1061722.32638873</v>
      </c>
    </row>
    <row r="232" spans="1:3">
      <c r="A232">
        <v>230</v>
      </c>
      <c r="B232">
        <v>4215292.11006999</v>
      </c>
      <c r="C232">
        <v>1062903.02614444</v>
      </c>
    </row>
    <row r="233" spans="1:3">
      <c r="A233">
        <v>231</v>
      </c>
      <c r="B233">
        <v>4215273.61874625</v>
      </c>
      <c r="C233">
        <v>1062151.22894154</v>
      </c>
    </row>
    <row r="234" spans="1:3">
      <c r="A234">
        <v>232</v>
      </c>
      <c r="B234">
        <v>4215273.22624159</v>
      </c>
      <c r="C234">
        <v>1062883.73439298</v>
      </c>
    </row>
    <row r="235" spans="1:3">
      <c r="A235">
        <v>233</v>
      </c>
      <c r="B235">
        <v>4215305.78860454</v>
      </c>
      <c r="C235">
        <v>1062025.89464837</v>
      </c>
    </row>
    <row r="236" spans="1:3">
      <c r="A236">
        <v>234</v>
      </c>
      <c r="B236">
        <v>4215276.50316843</v>
      </c>
      <c r="C236">
        <v>1063046.94856716</v>
      </c>
    </row>
    <row r="237" spans="1:3">
      <c r="A237">
        <v>235</v>
      </c>
      <c r="B237">
        <v>4215286.55026746</v>
      </c>
      <c r="C237">
        <v>1061619.61478919</v>
      </c>
    </row>
    <row r="238" spans="1:3">
      <c r="A238">
        <v>236</v>
      </c>
      <c r="B238">
        <v>4215309.28607565</v>
      </c>
      <c r="C238">
        <v>1062868.04712121</v>
      </c>
    </row>
    <row r="239" spans="1:3">
      <c r="A239">
        <v>237</v>
      </c>
      <c r="B239">
        <v>4215343.21937633</v>
      </c>
      <c r="C239">
        <v>1060603.40534671</v>
      </c>
    </row>
    <row r="240" spans="1:3">
      <c r="A240">
        <v>238</v>
      </c>
      <c r="B240">
        <v>4215306.16120609</v>
      </c>
      <c r="C240">
        <v>1060637.77012884</v>
      </c>
    </row>
    <row r="241" spans="1:3">
      <c r="A241">
        <v>239</v>
      </c>
      <c r="B241">
        <v>4215283.48284728</v>
      </c>
      <c r="C241">
        <v>1063522.20860221</v>
      </c>
    </row>
    <row r="242" spans="1:3">
      <c r="A242">
        <v>240</v>
      </c>
      <c r="B242">
        <v>4215272.98053879</v>
      </c>
      <c r="C242">
        <v>1062682.41388821</v>
      </c>
    </row>
    <row r="243" spans="1:3">
      <c r="A243">
        <v>241</v>
      </c>
      <c r="B243">
        <v>4215343.92895059</v>
      </c>
      <c r="C243">
        <v>1066646.97815316</v>
      </c>
    </row>
    <row r="244" spans="1:3">
      <c r="A244">
        <v>242</v>
      </c>
      <c r="B244">
        <v>4215278.17764113</v>
      </c>
      <c r="C244">
        <v>1062358.99553632</v>
      </c>
    </row>
    <row r="245" spans="1:3">
      <c r="A245">
        <v>243</v>
      </c>
      <c r="B245">
        <v>4215251.5856568</v>
      </c>
      <c r="C245">
        <v>1060838.39754528</v>
      </c>
    </row>
    <row r="246" spans="1:3">
      <c r="A246">
        <v>244</v>
      </c>
      <c r="B246">
        <v>4215257.73114138</v>
      </c>
      <c r="C246">
        <v>1061045.58549774</v>
      </c>
    </row>
    <row r="247" spans="1:3">
      <c r="A247">
        <v>245</v>
      </c>
      <c r="B247">
        <v>4215301.01990744</v>
      </c>
      <c r="C247">
        <v>1061554.22656708</v>
      </c>
    </row>
    <row r="248" spans="1:3">
      <c r="A248">
        <v>246</v>
      </c>
      <c r="B248">
        <v>4215257.63773031</v>
      </c>
      <c r="C248">
        <v>1061162.76920466</v>
      </c>
    </row>
    <row r="249" spans="1:3">
      <c r="A249">
        <v>247</v>
      </c>
      <c r="B249">
        <v>4215327.41702062</v>
      </c>
      <c r="C249">
        <v>1061507.45002593</v>
      </c>
    </row>
    <row r="250" spans="1:3">
      <c r="A250">
        <v>248</v>
      </c>
      <c r="B250">
        <v>4215265.14943897</v>
      </c>
      <c r="C250">
        <v>1061893.30121706</v>
      </c>
    </row>
    <row r="251" spans="1:3">
      <c r="A251">
        <v>249</v>
      </c>
      <c r="B251">
        <v>4215311.87874516</v>
      </c>
      <c r="C251">
        <v>1061679.11438392</v>
      </c>
    </row>
    <row r="252" spans="1:3">
      <c r="A252">
        <v>250</v>
      </c>
      <c r="B252">
        <v>4215264.66799323</v>
      </c>
      <c r="C252">
        <v>1061539.79626672</v>
      </c>
    </row>
    <row r="253" spans="1:3">
      <c r="A253">
        <v>251</v>
      </c>
      <c r="B253">
        <v>4215302.17783838</v>
      </c>
      <c r="C253">
        <v>1063626.88881482</v>
      </c>
    </row>
    <row r="254" spans="1:3">
      <c r="A254">
        <v>252</v>
      </c>
      <c r="B254">
        <v>4215241.57637032</v>
      </c>
      <c r="C254">
        <v>1061360.20659344</v>
      </c>
    </row>
    <row r="255" spans="1:3">
      <c r="A255">
        <v>253</v>
      </c>
      <c r="B255">
        <v>4215323.59279057</v>
      </c>
      <c r="C255">
        <v>1060849.4165486</v>
      </c>
    </row>
    <row r="256" spans="1:3">
      <c r="A256">
        <v>254</v>
      </c>
      <c r="B256">
        <v>4215244.01500972</v>
      </c>
      <c r="C256">
        <v>1061948.19402921</v>
      </c>
    </row>
    <row r="257" spans="1:3">
      <c r="A257">
        <v>255</v>
      </c>
      <c r="B257">
        <v>4215272.77454114</v>
      </c>
      <c r="C257">
        <v>1058421.52635186</v>
      </c>
    </row>
    <row r="258" spans="1:3">
      <c r="A258">
        <v>256</v>
      </c>
      <c r="B258">
        <v>4215230.61424117</v>
      </c>
      <c r="C258">
        <v>1060072.84953877</v>
      </c>
    </row>
    <row r="259" spans="1:3">
      <c r="A259">
        <v>257</v>
      </c>
      <c r="B259">
        <v>4215222.44876304</v>
      </c>
      <c r="C259">
        <v>1062509.43028838</v>
      </c>
    </row>
    <row r="260" spans="1:3">
      <c r="A260">
        <v>258</v>
      </c>
      <c r="B260">
        <v>4215234.45148428</v>
      </c>
      <c r="C260">
        <v>1062978.42581566</v>
      </c>
    </row>
    <row r="261" spans="1:3">
      <c r="A261">
        <v>259</v>
      </c>
      <c r="B261">
        <v>4215330.08721667</v>
      </c>
      <c r="C261">
        <v>1061461.29931613</v>
      </c>
    </row>
    <row r="262" spans="1:3">
      <c r="A262">
        <v>260</v>
      </c>
      <c r="B262">
        <v>4215234.52646624</v>
      </c>
      <c r="C262">
        <v>1061740.20097174</v>
      </c>
    </row>
    <row r="263" spans="1:3">
      <c r="A263">
        <v>261</v>
      </c>
      <c r="B263">
        <v>4215236.08284379</v>
      </c>
      <c r="C263">
        <v>1062687.58952247</v>
      </c>
    </row>
    <row r="264" spans="1:3">
      <c r="A264">
        <v>262</v>
      </c>
      <c r="B264">
        <v>4215198.18201975</v>
      </c>
      <c r="C264">
        <v>1062667.42102456</v>
      </c>
    </row>
    <row r="265" spans="1:3">
      <c r="A265">
        <v>263</v>
      </c>
      <c r="B265">
        <v>4215187.62781198</v>
      </c>
      <c r="C265">
        <v>1062509.71139866</v>
      </c>
    </row>
    <row r="266" spans="1:3">
      <c r="A266">
        <v>264</v>
      </c>
      <c r="B266">
        <v>4215204.44243687</v>
      </c>
      <c r="C266">
        <v>1064306.7637856</v>
      </c>
    </row>
    <row r="267" spans="1:3">
      <c r="A267">
        <v>265</v>
      </c>
      <c r="B267">
        <v>4215217.3024585</v>
      </c>
      <c r="C267">
        <v>1062219.51155375</v>
      </c>
    </row>
    <row r="268" spans="1:3">
      <c r="A268">
        <v>266</v>
      </c>
      <c r="B268">
        <v>4215199.93689424</v>
      </c>
      <c r="C268">
        <v>1063244.87579853</v>
      </c>
    </row>
    <row r="269" spans="1:3">
      <c r="A269">
        <v>267</v>
      </c>
      <c r="B269">
        <v>4215209.40901586</v>
      </c>
      <c r="C269">
        <v>1062172.40497338</v>
      </c>
    </row>
    <row r="270" spans="1:3">
      <c r="A270">
        <v>268</v>
      </c>
      <c r="B270">
        <v>4215218.95987751</v>
      </c>
      <c r="C270">
        <v>1060970.37633178</v>
      </c>
    </row>
    <row r="271" spans="1:3">
      <c r="A271">
        <v>269</v>
      </c>
      <c r="B271">
        <v>4215193.88967969</v>
      </c>
      <c r="C271">
        <v>1062697.60020855</v>
      </c>
    </row>
    <row r="272" spans="1:3">
      <c r="A272">
        <v>270</v>
      </c>
      <c r="B272">
        <v>4215190.97985428</v>
      </c>
      <c r="C272">
        <v>1062712.97454621</v>
      </c>
    </row>
    <row r="273" spans="1:3">
      <c r="A273">
        <v>271</v>
      </c>
      <c r="B273">
        <v>4215188.01747036</v>
      </c>
      <c r="C273">
        <v>1062677.22298877</v>
      </c>
    </row>
    <row r="274" spans="1:3">
      <c r="A274">
        <v>272</v>
      </c>
      <c r="B274">
        <v>4215190.63278669</v>
      </c>
      <c r="C274">
        <v>1062699.44967191</v>
      </c>
    </row>
    <row r="275" spans="1:3">
      <c r="A275">
        <v>273</v>
      </c>
      <c r="B275">
        <v>4215193.30682644</v>
      </c>
      <c r="C275">
        <v>1062864.2694537</v>
      </c>
    </row>
    <row r="276" spans="1:3">
      <c r="A276">
        <v>274</v>
      </c>
      <c r="B276">
        <v>4215183.33601017</v>
      </c>
      <c r="C276">
        <v>1063500.39278926</v>
      </c>
    </row>
    <row r="277" spans="1:3">
      <c r="A277">
        <v>275</v>
      </c>
      <c r="B277">
        <v>4215180.78591503</v>
      </c>
      <c r="C277">
        <v>1063827.49928422</v>
      </c>
    </row>
    <row r="278" spans="1:3">
      <c r="A278">
        <v>276</v>
      </c>
      <c r="B278">
        <v>4215166.88132418</v>
      </c>
      <c r="C278">
        <v>1064099.77517484</v>
      </c>
    </row>
    <row r="279" spans="1:3">
      <c r="A279">
        <v>277</v>
      </c>
      <c r="B279">
        <v>4215164.50635679</v>
      </c>
      <c r="C279">
        <v>1063517.37442619</v>
      </c>
    </row>
    <row r="280" spans="1:3">
      <c r="A280">
        <v>278</v>
      </c>
      <c r="B280">
        <v>4215139.36199078</v>
      </c>
      <c r="C280">
        <v>1062704.18841164</v>
      </c>
    </row>
    <row r="281" spans="1:3">
      <c r="A281">
        <v>279</v>
      </c>
      <c r="B281">
        <v>4215156.95695377</v>
      </c>
      <c r="C281">
        <v>1062859.24534657</v>
      </c>
    </row>
    <row r="282" spans="1:3">
      <c r="A282">
        <v>280</v>
      </c>
      <c r="B282">
        <v>4215129.12610573</v>
      </c>
      <c r="C282">
        <v>1062959.82937101</v>
      </c>
    </row>
    <row r="283" spans="1:3">
      <c r="A283">
        <v>281</v>
      </c>
      <c r="B283">
        <v>4215139.78881424</v>
      </c>
      <c r="C283">
        <v>1062657.80641167</v>
      </c>
    </row>
    <row r="284" spans="1:3">
      <c r="A284">
        <v>282</v>
      </c>
      <c r="B284">
        <v>4215134.45360959</v>
      </c>
      <c r="C284">
        <v>1063054.58744293</v>
      </c>
    </row>
    <row r="285" spans="1:3">
      <c r="A285">
        <v>283</v>
      </c>
      <c r="B285">
        <v>4215127.79383703</v>
      </c>
      <c r="C285">
        <v>1062272.88304159</v>
      </c>
    </row>
    <row r="286" spans="1:3">
      <c r="A286">
        <v>284</v>
      </c>
      <c r="B286">
        <v>4215122.37185708</v>
      </c>
      <c r="C286">
        <v>1062501.45617115</v>
      </c>
    </row>
    <row r="287" spans="1:3">
      <c r="A287">
        <v>285</v>
      </c>
      <c r="B287">
        <v>4215133.30658383</v>
      </c>
      <c r="C287">
        <v>1063134.54856159</v>
      </c>
    </row>
    <row r="288" spans="1:3">
      <c r="A288">
        <v>286</v>
      </c>
      <c r="B288">
        <v>4215137.79600665</v>
      </c>
      <c r="C288">
        <v>1062841.78041713</v>
      </c>
    </row>
    <row r="289" spans="1:3">
      <c r="A289">
        <v>287</v>
      </c>
      <c r="B289">
        <v>4215125.05008633</v>
      </c>
      <c r="C289">
        <v>1062070.35210762</v>
      </c>
    </row>
    <row r="290" spans="1:3">
      <c r="A290">
        <v>288</v>
      </c>
      <c r="B290">
        <v>4215119.01576257</v>
      </c>
      <c r="C290">
        <v>1062396.55839097</v>
      </c>
    </row>
    <row r="291" spans="1:3">
      <c r="A291">
        <v>289</v>
      </c>
      <c r="B291">
        <v>4215121.75538086</v>
      </c>
      <c r="C291">
        <v>1062782.64004648</v>
      </c>
    </row>
    <row r="292" spans="1:3">
      <c r="A292">
        <v>290</v>
      </c>
      <c r="B292">
        <v>4215135.88191834</v>
      </c>
      <c r="C292">
        <v>1060934.16346933</v>
      </c>
    </row>
    <row r="293" spans="1:3">
      <c r="A293">
        <v>291</v>
      </c>
      <c r="B293">
        <v>4215123.35228303</v>
      </c>
      <c r="C293">
        <v>1062868.33040617</v>
      </c>
    </row>
    <row r="294" spans="1:3">
      <c r="A294">
        <v>292</v>
      </c>
      <c r="B294">
        <v>4215120.50691934</v>
      </c>
      <c r="C294">
        <v>1064117.65398437</v>
      </c>
    </row>
    <row r="295" spans="1:3">
      <c r="A295">
        <v>293</v>
      </c>
      <c r="B295">
        <v>4215125.04068285</v>
      </c>
      <c r="C295">
        <v>1062273.43571498</v>
      </c>
    </row>
    <row r="296" spans="1:3">
      <c r="A296">
        <v>294</v>
      </c>
      <c r="B296">
        <v>4215133.69396434</v>
      </c>
      <c r="C296">
        <v>1061854.64116224</v>
      </c>
    </row>
    <row r="297" spans="1:3">
      <c r="A297">
        <v>295</v>
      </c>
      <c r="B297">
        <v>4215136.95195737</v>
      </c>
      <c r="C297">
        <v>1062254.18357909</v>
      </c>
    </row>
    <row r="298" spans="1:3">
      <c r="A298">
        <v>296</v>
      </c>
      <c r="B298">
        <v>4215138.15297592</v>
      </c>
      <c r="C298">
        <v>1061712.82514105</v>
      </c>
    </row>
    <row r="299" spans="1:3">
      <c r="A299">
        <v>297</v>
      </c>
      <c r="B299">
        <v>4215130.18256111</v>
      </c>
      <c r="C299">
        <v>1062315.61415717</v>
      </c>
    </row>
    <row r="300" spans="1:3">
      <c r="A300">
        <v>298</v>
      </c>
      <c r="B300">
        <v>4215123.71394352</v>
      </c>
      <c r="C300">
        <v>1062862.27638222</v>
      </c>
    </row>
    <row r="301" spans="1:3">
      <c r="A301">
        <v>299</v>
      </c>
      <c r="B301">
        <v>4215126.26088798</v>
      </c>
      <c r="C301">
        <v>1062253.78645487</v>
      </c>
    </row>
    <row r="302" spans="1:3">
      <c r="A302">
        <v>300</v>
      </c>
      <c r="B302">
        <v>4215126.15603076</v>
      </c>
      <c r="C302">
        <v>1063141.68580585</v>
      </c>
    </row>
    <row r="303" spans="1:3">
      <c r="A303">
        <v>301</v>
      </c>
      <c r="B303">
        <v>4215120.205772</v>
      </c>
      <c r="C303">
        <v>1062228.13257705</v>
      </c>
    </row>
    <row r="304" spans="1:3">
      <c r="A304">
        <v>302</v>
      </c>
      <c r="B304">
        <v>4215112.09964798</v>
      </c>
      <c r="C304">
        <v>1061242.01126528</v>
      </c>
    </row>
    <row r="305" spans="1:3">
      <c r="A305">
        <v>303</v>
      </c>
      <c r="B305">
        <v>4215122.06653824</v>
      </c>
      <c r="C305">
        <v>1060646.93936183</v>
      </c>
    </row>
    <row r="306" spans="1:3">
      <c r="A306">
        <v>304</v>
      </c>
      <c r="B306">
        <v>4215117.96824117</v>
      </c>
      <c r="C306">
        <v>1061337.32753671</v>
      </c>
    </row>
    <row r="307" spans="1:3">
      <c r="A307">
        <v>305</v>
      </c>
      <c r="B307">
        <v>4215111.82793564</v>
      </c>
      <c r="C307">
        <v>1061482.69536192</v>
      </c>
    </row>
    <row r="308" spans="1:3">
      <c r="A308">
        <v>306</v>
      </c>
      <c r="B308">
        <v>4215124.54861708</v>
      </c>
      <c r="C308">
        <v>1062335.28688881</v>
      </c>
    </row>
    <row r="309" spans="1:3">
      <c r="A309">
        <v>307</v>
      </c>
      <c r="B309">
        <v>4215119.46527184</v>
      </c>
      <c r="C309">
        <v>1061385.93212015</v>
      </c>
    </row>
    <row r="310" spans="1:3">
      <c r="A310">
        <v>308</v>
      </c>
      <c r="B310">
        <v>4215107.14976266</v>
      </c>
      <c r="C310">
        <v>1061347.83859557</v>
      </c>
    </row>
    <row r="311" spans="1:3">
      <c r="A311">
        <v>309</v>
      </c>
      <c r="B311">
        <v>4215114.46601028</v>
      </c>
      <c r="C311">
        <v>1060628.79786159</v>
      </c>
    </row>
    <row r="312" spans="1:3">
      <c r="A312">
        <v>310</v>
      </c>
      <c r="B312">
        <v>4215117.28196865</v>
      </c>
      <c r="C312">
        <v>1061085.59974746</v>
      </c>
    </row>
    <row r="313" spans="1:3">
      <c r="A313">
        <v>311</v>
      </c>
      <c r="B313">
        <v>4215109.3423486</v>
      </c>
      <c r="C313">
        <v>1061485.56038759</v>
      </c>
    </row>
    <row r="314" spans="1:3">
      <c r="A314">
        <v>312</v>
      </c>
      <c r="B314">
        <v>4215112.7900439</v>
      </c>
      <c r="C314">
        <v>1062177.47484812</v>
      </c>
    </row>
    <row r="315" spans="1:3">
      <c r="A315">
        <v>313</v>
      </c>
      <c r="B315">
        <v>4215108.10824941</v>
      </c>
      <c r="C315">
        <v>1062190.9517557</v>
      </c>
    </row>
    <row r="316" spans="1:3">
      <c r="A316">
        <v>314</v>
      </c>
      <c r="B316">
        <v>4215107.98448025</v>
      </c>
      <c r="C316">
        <v>1061461.02870952</v>
      </c>
    </row>
    <row r="317" spans="1:3">
      <c r="A317">
        <v>315</v>
      </c>
      <c r="B317">
        <v>4215105.26158184</v>
      </c>
      <c r="C317">
        <v>1061053.2914494</v>
      </c>
    </row>
    <row r="318" spans="1:3">
      <c r="A318">
        <v>316</v>
      </c>
      <c r="B318">
        <v>4215108.13309583</v>
      </c>
      <c r="C318">
        <v>1061257.3857135</v>
      </c>
    </row>
    <row r="319" spans="1:3">
      <c r="A319">
        <v>317</v>
      </c>
      <c r="B319">
        <v>4215106.6485807</v>
      </c>
      <c r="C319">
        <v>1060532.96478024</v>
      </c>
    </row>
    <row r="320" spans="1:3">
      <c r="A320">
        <v>318</v>
      </c>
      <c r="B320">
        <v>4215105.83147974</v>
      </c>
      <c r="C320">
        <v>1060863.6846281</v>
      </c>
    </row>
    <row r="321" spans="1:3">
      <c r="A321">
        <v>319</v>
      </c>
      <c r="B321">
        <v>4215106.48173197</v>
      </c>
      <c r="C321">
        <v>1060954.01759184</v>
      </c>
    </row>
    <row r="322" spans="1:3">
      <c r="A322">
        <v>320</v>
      </c>
      <c r="B322">
        <v>4215109.91838957</v>
      </c>
      <c r="C322">
        <v>1060962.73829431</v>
      </c>
    </row>
    <row r="323" spans="1:3">
      <c r="A323">
        <v>321</v>
      </c>
      <c r="B323">
        <v>4215111.752004</v>
      </c>
      <c r="C323">
        <v>1061132.08330354</v>
      </c>
    </row>
    <row r="324" spans="1:3">
      <c r="A324">
        <v>322</v>
      </c>
      <c r="B324">
        <v>4215111.02643867</v>
      </c>
      <c r="C324">
        <v>1060644.34350557</v>
      </c>
    </row>
    <row r="325" spans="1:3">
      <c r="A325">
        <v>323</v>
      </c>
      <c r="B325">
        <v>4215112.89064565</v>
      </c>
      <c r="C325">
        <v>1061147.83501737</v>
      </c>
    </row>
    <row r="326" spans="1:3">
      <c r="A326">
        <v>324</v>
      </c>
      <c r="B326">
        <v>4215105.35613038</v>
      </c>
      <c r="C326">
        <v>1061110.42957722</v>
      </c>
    </row>
    <row r="327" spans="1:3">
      <c r="A327">
        <v>325</v>
      </c>
      <c r="B327">
        <v>4215109.26062767</v>
      </c>
      <c r="C327">
        <v>1061143.47260086</v>
      </c>
    </row>
    <row r="328" spans="1:3">
      <c r="A328">
        <v>326</v>
      </c>
      <c r="B328">
        <v>4215108.23295811</v>
      </c>
      <c r="C328">
        <v>1060822.28690293</v>
      </c>
    </row>
    <row r="329" spans="1:3">
      <c r="A329">
        <v>327</v>
      </c>
      <c r="B329">
        <v>4215109.39456049</v>
      </c>
      <c r="C329">
        <v>1061323.57597706</v>
      </c>
    </row>
    <row r="330" spans="1:3">
      <c r="A330">
        <v>328</v>
      </c>
      <c r="B330">
        <v>4215106.02029567</v>
      </c>
      <c r="C330">
        <v>1061167.60365772</v>
      </c>
    </row>
    <row r="331" spans="1:3">
      <c r="A331">
        <v>329</v>
      </c>
      <c r="B331">
        <v>4215100.13355109</v>
      </c>
      <c r="C331">
        <v>1061906.83438022</v>
      </c>
    </row>
    <row r="332" spans="1:3">
      <c r="A332">
        <v>330</v>
      </c>
      <c r="B332">
        <v>4215098.05212196</v>
      </c>
      <c r="C332">
        <v>1061853.87965714</v>
      </c>
    </row>
    <row r="333" spans="1:3">
      <c r="A333">
        <v>331</v>
      </c>
      <c r="B333">
        <v>4215093.54839305</v>
      </c>
      <c r="C333">
        <v>1062547.34443791</v>
      </c>
    </row>
    <row r="334" spans="1:3">
      <c r="A334">
        <v>332</v>
      </c>
      <c r="B334">
        <v>4215094.53010169</v>
      </c>
      <c r="C334">
        <v>1062404.79907479</v>
      </c>
    </row>
    <row r="335" spans="1:3">
      <c r="A335">
        <v>333</v>
      </c>
      <c r="B335">
        <v>4215095.08729603</v>
      </c>
      <c r="C335">
        <v>1062681.71536695</v>
      </c>
    </row>
    <row r="336" spans="1:3">
      <c r="A336">
        <v>334</v>
      </c>
      <c r="B336">
        <v>4215096.54176818</v>
      </c>
      <c r="C336">
        <v>1062663.305266</v>
      </c>
    </row>
    <row r="337" spans="1:3">
      <c r="A337">
        <v>335</v>
      </c>
      <c r="B337">
        <v>4215090.28034641</v>
      </c>
      <c r="C337">
        <v>1062642.97506305</v>
      </c>
    </row>
    <row r="338" spans="1:3">
      <c r="A338">
        <v>336</v>
      </c>
      <c r="B338">
        <v>4215089.5087915</v>
      </c>
      <c r="C338">
        <v>1062683.17071309</v>
      </c>
    </row>
    <row r="339" spans="1:3">
      <c r="A339">
        <v>337</v>
      </c>
      <c r="B339">
        <v>4215084.88926597</v>
      </c>
      <c r="C339">
        <v>1063194.9355279</v>
      </c>
    </row>
    <row r="340" spans="1:3">
      <c r="A340">
        <v>338</v>
      </c>
      <c r="B340">
        <v>4215087.68482246</v>
      </c>
      <c r="C340">
        <v>1063025.80857648</v>
      </c>
    </row>
    <row r="341" spans="1:3">
      <c r="A341">
        <v>339</v>
      </c>
      <c r="B341">
        <v>4215085.09845807</v>
      </c>
      <c r="C341">
        <v>1062939.66582823</v>
      </c>
    </row>
    <row r="342" spans="1:3">
      <c r="A342">
        <v>340</v>
      </c>
      <c r="B342">
        <v>4215086.89358819</v>
      </c>
      <c r="C342">
        <v>1062776.0007613</v>
      </c>
    </row>
    <row r="343" spans="1:3">
      <c r="A343">
        <v>341</v>
      </c>
      <c r="B343">
        <v>4215090.87801469</v>
      </c>
      <c r="C343">
        <v>1063864.05024482</v>
      </c>
    </row>
    <row r="344" spans="1:3">
      <c r="A344">
        <v>342</v>
      </c>
      <c r="B344">
        <v>4215086.62866992</v>
      </c>
      <c r="C344">
        <v>1063102.15475602</v>
      </c>
    </row>
    <row r="345" spans="1:3">
      <c r="A345">
        <v>343</v>
      </c>
      <c r="B345">
        <v>4215088.45988346</v>
      </c>
      <c r="C345">
        <v>1063670.12963816</v>
      </c>
    </row>
    <row r="346" spans="1:3">
      <c r="A346">
        <v>344</v>
      </c>
      <c r="B346">
        <v>4215086.21506931</v>
      </c>
      <c r="C346">
        <v>1063272.70397425</v>
      </c>
    </row>
    <row r="347" spans="1:3">
      <c r="A347">
        <v>345</v>
      </c>
      <c r="B347">
        <v>4215085.20305879</v>
      </c>
      <c r="C347">
        <v>1063738.21386893</v>
      </c>
    </row>
    <row r="348" spans="1:3">
      <c r="A348">
        <v>346</v>
      </c>
      <c r="B348">
        <v>4215087.82922635</v>
      </c>
      <c r="C348">
        <v>1062988.43785133</v>
      </c>
    </row>
    <row r="349" spans="1:3">
      <c r="A349">
        <v>347</v>
      </c>
      <c r="B349">
        <v>4215089.69303173</v>
      </c>
      <c r="C349">
        <v>1063032.78195942</v>
      </c>
    </row>
    <row r="350" spans="1:3">
      <c r="A350">
        <v>348</v>
      </c>
      <c r="B350">
        <v>4215089.0844637</v>
      </c>
      <c r="C350">
        <v>1063416.56820044</v>
      </c>
    </row>
    <row r="351" spans="1:3">
      <c r="A351">
        <v>349</v>
      </c>
      <c r="B351">
        <v>4215086.69235198</v>
      </c>
      <c r="C351">
        <v>1063341.01452095</v>
      </c>
    </row>
    <row r="352" spans="1:3">
      <c r="A352">
        <v>350</v>
      </c>
      <c r="B352">
        <v>4215088.32588853</v>
      </c>
      <c r="C352">
        <v>1063184.36447826</v>
      </c>
    </row>
    <row r="353" spans="1:3">
      <c r="A353">
        <v>351</v>
      </c>
      <c r="B353">
        <v>4215085.54598632</v>
      </c>
      <c r="C353">
        <v>1062995.38393736</v>
      </c>
    </row>
    <row r="354" spans="1:3">
      <c r="A354">
        <v>352</v>
      </c>
      <c r="B354">
        <v>4215085.21472368</v>
      </c>
      <c r="C354">
        <v>1063136.5526658</v>
      </c>
    </row>
    <row r="355" spans="1:3">
      <c r="A355">
        <v>353</v>
      </c>
      <c r="B355">
        <v>4215088.09992246</v>
      </c>
      <c r="C355">
        <v>1063925.72301932</v>
      </c>
    </row>
    <row r="356" spans="1:3">
      <c r="A356">
        <v>354</v>
      </c>
      <c r="B356">
        <v>4215086.46880821</v>
      </c>
      <c r="C356">
        <v>1063454.77016795</v>
      </c>
    </row>
    <row r="357" spans="1:3">
      <c r="A357">
        <v>355</v>
      </c>
      <c r="B357">
        <v>4215087.19438431</v>
      </c>
      <c r="C357">
        <v>1063412.22561379</v>
      </c>
    </row>
    <row r="358" spans="1:3">
      <c r="A358">
        <v>356</v>
      </c>
      <c r="B358">
        <v>4215085.75491871</v>
      </c>
      <c r="C358">
        <v>1063122.11471882</v>
      </c>
    </row>
    <row r="359" spans="1:3">
      <c r="A359">
        <v>357</v>
      </c>
      <c r="B359">
        <v>4215083.19680265</v>
      </c>
      <c r="C359">
        <v>1062498.90628254</v>
      </c>
    </row>
    <row r="360" spans="1:3">
      <c r="A360">
        <v>358</v>
      </c>
      <c r="B360">
        <v>4215086.63403325</v>
      </c>
      <c r="C360">
        <v>1062369.06010053</v>
      </c>
    </row>
    <row r="361" spans="1:3">
      <c r="A361">
        <v>359</v>
      </c>
      <c r="B361">
        <v>4215083.72101892</v>
      </c>
      <c r="C361">
        <v>1062120.82693811</v>
      </c>
    </row>
    <row r="362" spans="1:3">
      <c r="A362">
        <v>360</v>
      </c>
      <c r="B362">
        <v>4215084.48303437</v>
      </c>
      <c r="C362">
        <v>1062699.01785846</v>
      </c>
    </row>
    <row r="363" spans="1:3">
      <c r="A363">
        <v>361</v>
      </c>
      <c r="B363">
        <v>4215085.43611705</v>
      </c>
      <c r="C363">
        <v>1062267.50759924</v>
      </c>
    </row>
    <row r="364" spans="1:3">
      <c r="A364">
        <v>362</v>
      </c>
      <c r="B364">
        <v>4215082.4450762</v>
      </c>
      <c r="C364">
        <v>1062753.753627</v>
      </c>
    </row>
    <row r="365" spans="1:3">
      <c r="A365">
        <v>363</v>
      </c>
      <c r="B365">
        <v>4215082.8958543</v>
      </c>
      <c r="C365">
        <v>1062704.48750263</v>
      </c>
    </row>
    <row r="366" spans="1:3">
      <c r="A366">
        <v>364</v>
      </c>
      <c r="B366">
        <v>4215082.43745614</v>
      </c>
      <c r="C366">
        <v>1062658.70671274</v>
      </c>
    </row>
    <row r="367" spans="1:3">
      <c r="A367">
        <v>365</v>
      </c>
      <c r="B367">
        <v>4215081.94446367</v>
      </c>
      <c r="C367">
        <v>1062674.29545158</v>
      </c>
    </row>
    <row r="368" spans="1:3">
      <c r="A368">
        <v>366</v>
      </c>
      <c r="B368">
        <v>4215081.86249394</v>
      </c>
      <c r="C368">
        <v>1062527.2130754</v>
      </c>
    </row>
    <row r="369" spans="1:3">
      <c r="A369">
        <v>367</v>
      </c>
      <c r="B369">
        <v>4215082.49662616</v>
      </c>
      <c r="C369">
        <v>1062369.81431081</v>
      </c>
    </row>
    <row r="370" spans="1:3">
      <c r="A370">
        <v>368</v>
      </c>
      <c r="B370">
        <v>4215081.67490616</v>
      </c>
      <c r="C370">
        <v>1062470.19157699</v>
      </c>
    </row>
    <row r="371" spans="1:3">
      <c r="A371">
        <v>369</v>
      </c>
      <c r="B371">
        <v>4215082.55094363</v>
      </c>
      <c r="C371">
        <v>1062461.56531003</v>
      </c>
    </row>
    <row r="372" spans="1:3">
      <c r="A372">
        <v>370</v>
      </c>
      <c r="B372">
        <v>4215080.01153678</v>
      </c>
      <c r="C372">
        <v>1062864.03231383</v>
      </c>
    </row>
    <row r="373" spans="1:3">
      <c r="A373">
        <v>371</v>
      </c>
      <c r="B373">
        <v>4215079.36166065</v>
      </c>
      <c r="C373">
        <v>1062839.21664221</v>
      </c>
    </row>
    <row r="374" spans="1:3">
      <c r="A374">
        <v>372</v>
      </c>
      <c r="B374">
        <v>4215079.84098475</v>
      </c>
      <c r="C374">
        <v>1062955.12921748</v>
      </c>
    </row>
    <row r="375" spans="1:3">
      <c r="A375">
        <v>373</v>
      </c>
      <c r="B375">
        <v>4215078.81632813</v>
      </c>
      <c r="C375">
        <v>1062705.82767291</v>
      </c>
    </row>
    <row r="376" spans="1:3">
      <c r="A376">
        <v>374</v>
      </c>
      <c r="B376">
        <v>4215082.02607809</v>
      </c>
      <c r="C376">
        <v>1062605.17347221</v>
      </c>
    </row>
    <row r="377" spans="1:3">
      <c r="A377">
        <v>375</v>
      </c>
      <c r="B377">
        <v>4215079.40056948</v>
      </c>
      <c r="C377">
        <v>1062761.4869099</v>
      </c>
    </row>
    <row r="378" spans="1:3">
      <c r="A378">
        <v>376</v>
      </c>
      <c r="B378">
        <v>4215079.74181992</v>
      </c>
      <c r="C378">
        <v>1063050.38820059</v>
      </c>
    </row>
    <row r="379" spans="1:3">
      <c r="A379">
        <v>377</v>
      </c>
      <c r="B379">
        <v>4215079.33168435</v>
      </c>
      <c r="C379">
        <v>1062695.99432355</v>
      </c>
    </row>
    <row r="380" spans="1:3">
      <c r="A380">
        <v>378</v>
      </c>
      <c r="B380">
        <v>4215079.67829922</v>
      </c>
      <c r="C380">
        <v>1062599.55040097</v>
      </c>
    </row>
    <row r="381" spans="1:3">
      <c r="A381">
        <v>379</v>
      </c>
      <c r="B381">
        <v>4215079.5702064</v>
      </c>
      <c r="C381">
        <v>1062616.21843868</v>
      </c>
    </row>
    <row r="382" spans="1:3">
      <c r="A382">
        <v>380</v>
      </c>
      <c r="B382">
        <v>4215078.77311051</v>
      </c>
      <c r="C382">
        <v>1062391.77093581</v>
      </c>
    </row>
    <row r="383" spans="1:3">
      <c r="A383">
        <v>381</v>
      </c>
      <c r="B383">
        <v>4215079.05383479</v>
      </c>
      <c r="C383">
        <v>1062431.07226612</v>
      </c>
    </row>
    <row r="384" spans="1:3">
      <c r="A384">
        <v>382</v>
      </c>
      <c r="B384">
        <v>4215078.35201905</v>
      </c>
      <c r="C384">
        <v>1062745.1525469</v>
      </c>
    </row>
    <row r="385" spans="1:3">
      <c r="A385">
        <v>383</v>
      </c>
      <c r="B385">
        <v>4215078.98142269</v>
      </c>
      <c r="C385">
        <v>1062690.62492952</v>
      </c>
    </row>
    <row r="386" spans="1:3">
      <c r="A386">
        <v>384</v>
      </c>
      <c r="B386">
        <v>4215078.65852465</v>
      </c>
      <c r="C386">
        <v>1063066.46233226</v>
      </c>
    </row>
    <row r="387" spans="1:3">
      <c r="A387">
        <v>385</v>
      </c>
      <c r="B387">
        <v>4215079.93431525</v>
      </c>
      <c r="C387">
        <v>1062828.90861272</v>
      </c>
    </row>
    <row r="388" spans="1:3">
      <c r="A388">
        <v>386</v>
      </c>
      <c r="B388">
        <v>4215075.6272352</v>
      </c>
      <c r="C388">
        <v>1062655.48286663</v>
      </c>
    </row>
    <row r="389" spans="1:3">
      <c r="A389">
        <v>387</v>
      </c>
      <c r="B389">
        <v>4215074.34234458</v>
      </c>
      <c r="C389">
        <v>1062620.9632488</v>
      </c>
    </row>
    <row r="390" spans="1:3">
      <c r="A390">
        <v>388</v>
      </c>
      <c r="B390">
        <v>4215073.60845788</v>
      </c>
      <c r="C390">
        <v>1062855.39760303</v>
      </c>
    </row>
    <row r="391" spans="1:3">
      <c r="A391">
        <v>389</v>
      </c>
      <c r="B391">
        <v>4215073.66619222</v>
      </c>
      <c r="C391">
        <v>1062789.08264434</v>
      </c>
    </row>
    <row r="392" spans="1:3">
      <c r="A392">
        <v>390</v>
      </c>
      <c r="B392">
        <v>4215074.68240547</v>
      </c>
      <c r="C392">
        <v>1062640.72333416</v>
      </c>
    </row>
    <row r="393" spans="1:3">
      <c r="A393">
        <v>391</v>
      </c>
      <c r="B393">
        <v>4215074.93057795</v>
      </c>
      <c r="C393">
        <v>1062807.76303131</v>
      </c>
    </row>
    <row r="394" spans="1:3">
      <c r="A394">
        <v>392</v>
      </c>
      <c r="B394">
        <v>4215074.74696402</v>
      </c>
      <c r="C394">
        <v>1062865.20032108</v>
      </c>
    </row>
    <row r="395" spans="1:3">
      <c r="A395">
        <v>393</v>
      </c>
      <c r="B395">
        <v>4215073.92242529</v>
      </c>
      <c r="C395">
        <v>1062771.8667889</v>
      </c>
    </row>
    <row r="396" spans="1:3">
      <c r="A396">
        <v>394</v>
      </c>
      <c r="B396">
        <v>4215074.65863879</v>
      </c>
      <c r="C396">
        <v>1062615.22006527</v>
      </c>
    </row>
    <row r="397" spans="1:3">
      <c r="A397">
        <v>395</v>
      </c>
      <c r="B397">
        <v>4215074.05631775</v>
      </c>
      <c r="C397">
        <v>1062826.14280413</v>
      </c>
    </row>
    <row r="398" spans="1:3">
      <c r="A398">
        <v>396</v>
      </c>
      <c r="B398">
        <v>4215073.06937887</v>
      </c>
      <c r="C398">
        <v>1062955.60235577</v>
      </c>
    </row>
    <row r="399" spans="1:3">
      <c r="A399">
        <v>397</v>
      </c>
      <c r="B399">
        <v>4215073.30607762</v>
      </c>
      <c r="C399">
        <v>1062803.94164953</v>
      </c>
    </row>
    <row r="400" spans="1:3">
      <c r="A400">
        <v>398</v>
      </c>
      <c r="B400">
        <v>4215072.82785921</v>
      </c>
      <c r="C400">
        <v>1062897.75663797</v>
      </c>
    </row>
    <row r="401" spans="1:3">
      <c r="A401">
        <v>399</v>
      </c>
      <c r="B401">
        <v>4215073.37598037</v>
      </c>
      <c r="C401">
        <v>1062914.07390884</v>
      </c>
    </row>
    <row r="402" spans="1:3">
      <c r="A402">
        <v>400</v>
      </c>
      <c r="B402">
        <v>4215072.00786044</v>
      </c>
      <c r="C402">
        <v>1063337.45872422</v>
      </c>
    </row>
    <row r="403" spans="1:3">
      <c r="A403">
        <v>401</v>
      </c>
      <c r="B403">
        <v>4215071.25854222</v>
      </c>
      <c r="C403">
        <v>1063291.26880558</v>
      </c>
    </row>
    <row r="404" spans="1:3">
      <c r="A404">
        <v>402</v>
      </c>
      <c r="B404">
        <v>4215071.07154777</v>
      </c>
      <c r="C404">
        <v>1063331.70398667</v>
      </c>
    </row>
    <row r="405" spans="1:3">
      <c r="A405">
        <v>403</v>
      </c>
      <c r="B405">
        <v>4215071.57765865</v>
      </c>
      <c r="C405">
        <v>1063232.82211546</v>
      </c>
    </row>
    <row r="406" spans="1:3">
      <c r="A406">
        <v>404</v>
      </c>
      <c r="B406">
        <v>4215071.22319454</v>
      </c>
      <c r="C406">
        <v>1063333.09891491</v>
      </c>
    </row>
    <row r="407" spans="1:3">
      <c r="A407">
        <v>405</v>
      </c>
      <c r="B407">
        <v>4215071.80468145</v>
      </c>
      <c r="C407">
        <v>1063430.47373483</v>
      </c>
    </row>
    <row r="408" spans="1:3">
      <c r="A408">
        <v>406</v>
      </c>
      <c r="B408">
        <v>4215073.1889329</v>
      </c>
      <c r="C408">
        <v>1063558.3312085</v>
      </c>
    </row>
    <row r="409" spans="1:3">
      <c r="A409">
        <v>407</v>
      </c>
      <c r="B409">
        <v>4215071.60853929</v>
      </c>
      <c r="C409">
        <v>1063178.15615265</v>
      </c>
    </row>
    <row r="410" spans="1:3">
      <c r="A410">
        <v>408</v>
      </c>
      <c r="B410">
        <v>4215072.17988099</v>
      </c>
      <c r="C410">
        <v>1063455.29689491</v>
      </c>
    </row>
    <row r="411" spans="1:3">
      <c r="A411">
        <v>409</v>
      </c>
      <c r="B411">
        <v>4215071.25320581</v>
      </c>
      <c r="C411">
        <v>1063515.75019065</v>
      </c>
    </row>
    <row r="412" spans="1:3">
      <c r="A412">
        <v>410</v>
      </c>
      <c r="B412">
        <v>4215070.44429702</v>
      </c>
      <c r="C412">
        <v>1063476.51855896</v>
      </c>
    </row>
    <row r="413" spans="1:3">
      <c r="A413">
        <v>411</v>
      </c>
      <c r="B413">
        <v>4215070.93150633</v>
      </c>
      <c r="C413">
        <v>1063309.17718329</v>
      </c>
    </row>
    <row r="414" spans="1:3">
      <c r="A414">
        <v>412</v>
      </c>
      <c r="B414">
        <v>4215069.47989581</v>
      </c>
      <c r="C414">
        <v>1063485.81003479</v>
      </c>
    </row>
    <row r="415" spans="1:3">
      <c r="A415">
        <v>413</v>
      </c>
      <c r="B415">
        <v>4215069.7457414</v>
      </c>
      <c r="C415">
        <v>1063489.73709144</v>
      </c>
    </row>
    <row r="416" spans="1:3">
      <c r="A416">
        <v>414</v>
      </c>
      <c r="B416">
        <v>4215071.51695143</v>
      </c>
      <c r="C416">
        <v>1063694.03526766</v>
      </c>
    </row>
    <row r="417" spans="1:3">
      <c r="A417">
        <v>415</v>
      </c>
      <c r="B417">
        <v>4215070.13229565</v>
      </c>
      <c r="C417">
        <v>1063570.39892018</v>
      </c>
    </row>
    <row r="418" spans="1:3">
      <c r="A418">
        <v>416</v>
      </c>
      <c r="B418">
        <v>4215068.85664623</v>
      </c>
      <c r="C418">
        <v>1063377.13144531</v>
      </c>
    </row>
    <row r="419" spans="1:3">
      <c r="A419">
        <v>417</v>
      </c>
      <c r="B419">
        <v>4215068.92753505</v>
      </c>
      <c r="C419">
        <v>1063419.46429917</v>
      </c>
    </row>
    <row r="420" spans="1:3">
      <c r="A420">
        <v>418</v>
      </c>
      <c r="B420">
        <v>4215069.24891386</v>
      </c>
      <c r="C420">
        <v>1063068.03884177</v>
      </c>
    </row>
    <row r="421" spans="1:3">
      <c r="A421">
        <v>419</v>
      </c>
      <c r="B421">
        <v>4215069.46366915</v>
      </c>
      <c r="C421">
        <v>1063389.56006466</v>
      </c>
    </row>
    <row r="422" spans="1:3">
      <c r="A422">
        <v>420</v>
      </c>
      <c r="B422">
        <v>4215068.98400945</v>
      </c>
      <c r="C422">
        <v>1063326.08226057</v>
      </c>
    </row>
    <row r="423" spans="1:3">
      <c r="A423">
        <v>421</v>
      </c>
      <c r="B423">
        <v>4215069.17185066</v>
      </c>
      <c r="C423">
        <v>1063459.74111594</v>
      </c>
    </row>
    <row r="424" spans="1:3">
      <c r="A424">
        <v>422</v>
      </c>
      <c r="B424">
        <v>4215069.13402233</v>
      </c>
      <c r="C424">
        <v>1063352.32359551</v>
      </c>
    </row>
    <row r="425" spans="1:3">
      <c r="A425">
        <v>423</v>
      </c>
      <c r="B425">
        <v>4215069.40094958</v>
      </c>
      <c r="C425">
        <v>1063406.46992719</v>
      </c>
    </row>
    <row r="426" spans="1:3">
      <c r="A426">
        <v>424</v>
      </c>
      <c r="B426">
        <v>4215070.00281276</v>
      </c>
      <c r="C426">
        <v>1063055.09540684</v>
      </c>
    </row>
    <row r="427" spans="1:3">
      <c r="A427">
        <v>425</v>
      </c>
      <c r="B427">
        <v>4215069.11807221</v>
      </c>
      <c r="C427">
        <v>1063329.05230881</v>
      </c>
    </row>
    <row r="428" spans="1:3">
      <c r="A428">
        <v>426</v>
      </c>
      <c r="B428">
        <v>4215069.23991834</v>
      </c>
      <c r="C428">
        <v>1063325.12892097</v>
      </c>
    </row>
    <row r="429" spans="1:3">
      <c r="A429">
        <v>427</v>
      </c>
      <c r="B429">
        <v>4215068.85524267</v>
      </c>
      <c r="C429">
        <v>1063133.67641257</v>
      </c>
    </row>
    <row r="430" spans="1:3">
      <c r="A430">
        <v>428</v>
      </c>
      <c r="B430">
        <v>4215069.76120977</v>
      </c>
      <c r="C430">
        <v>1063217.72083065</v>
      </c>
    </row>
    <row r="431" spans="1:3">
      <c r="A431">
        <v>429</v>
      </c>
      <c r="B431">
        <v>4215069.37969554</v>
      </c>
      <c r="C431">
        <v>1063115.98349728</v>
      </c>
    </row>
    <row r="432" spans="1:3">
      <c r="A432">
        <v>430</v>
      </c>
      <c r="B432">
        <v>4215069.50290956</v>
      </c>
      <c r="C432">
        <v>1063312.46509309</v>
      </c>
    </row>
    <row r="433" spans="1:3">
      <c r="A433">
        <v>431</v>
      </c>
      <c r="B433">
        <v>4215069.32986116</v>
      </c>
      <c r="C433">
        <v>1063166.44028932</v>
      </c>
    </row>
    <row r="434" spans="1:3">
      <c r="A434">
        <v>432</v>
      </c>
      <c r="B434">
        <v>4215069.4921595</v>
      </c>
      <c r="C434">
        <v>1063354.14042284</v>
      </c>
    </row>
    <row r="435" spans="1:3">
      <c r="A435">
        <v>433</v>
      </c>
      <c r="B435">
        <v>4215069.48047673</v>
      </c>
      <c r="C435">
        <v>1063109.00787396</v>
      </c>
    </row>
    <row r="436" spans="1:3">
      <c r="A436">
        <v>434</v>
      </c>
      <c r="B436">
        <v>4215069.71155356</v>
      </c>
      <c r="C436">
        <v>1062848.85870153</v>
      </c>
    </row>
    <row r="437" spans="1:3">
      <c r="A437">
        <v>435</v>
      </c>
      <c r="B437">
        <v>4215069.21133492</v>
      </c>
      <c r="C437">
        <v>1063102.98699869</v>
      </c>
    </row>
    <row r="438" spans="1:3">
      <c r="A438">
        <v>436</v>
      </c>
      <c r="B438">
        <v>4215069.9320234</v>
      </c>
      <c r="C438">
        <v>1062877.93746013</v>
      </c>
    </row>
    <row r="439" spans="1:3">
      <c r="A439">
        <v>437</v>
      </c>
      <c r="B439">
        <v>4215069.2351895</v>
      </c>
      <c r="C439">
        <v>1062961.710399</v>
      </c>
    </row>
    <row r="440" spans="1:3">
      <c r="A440">
        <v>438</v>
      </c>
      <c r="B440">
        <v>4215069.74131825</v>
      </c>
      <c r="C440">
        <v>1063093.8278521</v>
      </c>
    </row>
    <row r="441" spans="1:3">
      <c r="A441">
        <v>439</v>
      </c>
      <c r="B441">
        <v>4215068.98036349</v>
      </c>
      <c r="C441">
        <v>1063219.63313567</v>
      </c>
    </row>
    <row r="442" spans="1:3">
      <c r="A442">
        <v>440</v>
      </c>
      <c r="B442">
        <v>4215068.93844645</v>
      </c>
      <c r="C442">
        <v>1063076.09870839</v>
      </c>
    </row>
    <row r="443" spans="1:3">
      <c r="A443">
        <v>441</v>
      </c>
      <c r="B443">
        <v>4215069.12677231</v>
      </c>
      <c r="C443">
        <v>1063309.1113882</v>
      </c>
    </row>
    <row r="444" spans="1:3">
      <c r="A444">
        <v>442</v>
      </c>
      <c r="B444">
        <v>4215068.8640595</v>
      </c>
      <c r="C444">
        <v>1063103.45091387</v>
      </c>
    </row>
    <row r="445" spans="1:3">
      <c r="A445">
        <v>443</v>
      </c>
      <c r="B445">
        <v>4215068.94092715</v>
      </c>
      <c r="C445">
        <v>1063100.72986366</v>
      </c>
    </row>
    <row r="446" spans="1:3">
      <c r="A446">
        <v>444</v>
      </c>
      <c r="B446">
        <v>4215069.14809221</v>
      </c>
      <c r="C446">
        <v>1063204.26420444</v>
      </c>
    </row>
    <row r="447" spans="1:3">
      <c r="A447">
        <v>445</v>
      </c>
      <c r="B447">
        <v>4215068.8282787</v>
      </c>
      <c r="C447">
        <v>1063183.2631272</v>
      </c>
    </row>
    <row r="448" spans="1:3">
      <c r="A448">
        <v>446</v>
      </c>
      <c r="B448">
        <v>4215069.03504121</v>
      </c>
      <c r="C448">
        <v>1063179.16098503</v>
      </c>
    </row>
    <row r="449" spans="1:3">
      <c r="A449">
        <v>447</v>
      </c>
      <c r="B449">
        <v>4215068.97669239</v>
      </c>
      <c r="C449">
        <v>1063044.44259343</v>
      </c>
    </row>
    <row r="450" spans="1:3">
      <c r="A450">
        <v>448</v>
      </c>
      <c r="B450">
        <v>4215069.11626313</v>
      </c>
      <c r="C450">
        <v>1063180.08346219</v>
      </c>
    </row>
    <row r="451" spans="1:3">
      <c r="A451">
        <v>449</v>
      </c>
      <c r="B451">
        <v>4215068.80355046</v>
      </c>
      <c r="C451">
        <v>1063058.57706719</v>
      </c>
    </row>
    <row r="452" spans="1:3">
      <c r="A452">
        <v>450</v>
      </c>
      <c r="B452">
        <v>4215068.62395393</v>
      </c>
      <c r="C452">
        <v>1063056.58365909</v>
      </c>
    </row>
    <row r="453" spans="1:3">
      <c r="A453">
        <v>451</v>
      </c>
      <c r="B453">
        <v>4215068.61534743</v>
      </c>
      <c r="C453">
        <v>1063110.11894702</v>
      </c>
    </row>
    <row r="454" spans="1:3">
      <c r="A454">
        <v>452</v>
      </c>
      <c r="B454">
        <v>4215068.76803603</v>
      </c>
      <c r="C454">
        <v>1063161.94823706</v>
      </c>
    </row>
    <row r="455" spans="1:3">
      <c r="A455">
        <v>453</v>
      </c>
      <c r="B455">
        <v>4215068.4536812</v>
      </c>
      <c r="C455">
        <v>1062982.27264186</v>
      </c>
    </row>
    <row r="456" spans="1:3">
      <c r="A456">
        <v>454</v>
      </c>
      <c r="B456">
        <v>4215068.49635051</v>
      </c>
      <c r="C456">
        <v>1062975.92263714</v>
      </c>
    </row>
    <row r="457" spans="1:3">
      <c r="A457">
        <v>455</v>
      </c>
      <c r="B457">
        <v>4215068.24098702</v>
      </c>
      <c r="C457">
        <v>1063109.37768886</v>
      </c>
    </row>
    <row r="458" spans="1:3">
      <c r="A458">
        <v>456</v>
      </c>
      <c r="B458">
        <v>4215068.35221939</v>
      </c>
      <c r="C458">
        <v>1063100.09299587</v>
      </c>
    </row>
    <row r="459" spans="1:3">
      <c r="A459">
        <v>457</v>
      </c>
      <c r="B459">
        <v>4215068.44513811</v>
      </c>
      <c r="C459">
        <v>1063166.59074214</v>
      </c>
    </row>
    <row r="460" spans="1:3">
      <c r="A460">
        <v>458</v>
      </c>
      <c r="B460">
        <v>4215068.37864823</v>
      </c>
      <c r="C460">
        <v>1063146.33725631</v>
      </c>
    </row>
    <row r="461" spans="1:3">
      <c r="A461">
        <v>459</v>
      </c>
      <c r="B461">
        <v>4215068.36565612</v>
      </c>
      <c r="C461">
        <v>1063231.32309919</v>
      </c>
    </row>
    <row r="462" spans="1:3">
      <c r="A462">
        <v>460</v>
      </c>
      <c r="B462">
        <v>4215068.25926735</v>
      </c>
      <c r="C462">
        <v>1063108.22780763</v>
      </c>
    </row>
    <row r="463" spans="1:3">
      <c r="A463">
        <v>461</v>
      </c>
      <c r="B463">
        <v>4215068.33814748</v>
      </c>
      <c r="C463">
        <v>1063042.92894257</v>
      </c>
    </row>
    <row r="464" spans="1:3">
      <c r="A464">
        <v>462</v>
      </c>
      <c r="B464">
        <v>4215068.44910614</v>
      </c>
      <c r="C464">
        <v>1063010.67279496</v>
      </c>
    </row>
    <row r="465" spans="1:3">
      <c r="A465">
        <v>463</v>
      </c>
      <c r="B465">
        <v>4215068.2887075</v>
      </c>
      <c r="C465">
        <v>1063164.59268569</v>
      </c>
    </row>
    <row r="466" spans="1:3">
      <c r="A466">
        <v>464</v>
      </c>
      <c r="B466">
        <v>4215068.31501254</v>
      </c>
      <c r="C466">
        <v>1063061.77606557</v>
      </c>
    </row>
    <row r="467" spans="1:3">
      <c r="A467">
        <v>465</v>
      </c>
      <c r="B467">
        <v>4215068.28552701</v>
      </c>
      <c r="C467">
        <v>1062961.58562801</v>
      </c>
    </row>
    <row r="468" spans="1:3">
      <c r="A468">
        <v>466</v>
      </c>
      <c r="B468">
        <v>4215068.44649999</v>
      </c>
      <c r="C468">
        <v>1063106.34881429</v>
      </c>
    </row>
    <row r="469" spans="1:3">
      <c r="A469">
        <v>467</v>
      </c>
      <c r="B469">
        <v>4215068.25575679</v>
      </c>
      <c r="C469">
        <v>1063293.21845069</v>
      </c>
    </row>
    <row r="470" spans="1:3">
      <c r="A470">
        <v>468</v>
      </c>
      <c r="B470">
        <v>4215068.25425694</v>
      </c>
      <c r="C470">
        <v>1063080.94535998</v>
      </c>
    </row>
    <row r="471" spans="1:3">
      <c r="A471">
        <v>469</v>
      </c>
      <c r="B471">
        <v>4215068.54483238</v>
      </c>
      <c r="C471">
        <v>1063243.93863292</v>
      </c>
    </row>
    <row r="472" spans="1:3">
      <c r="A472">
        <v>470</v>
      </c>
      <c r="B472">
        <v>4215068.42230001</v>
      </c>
      <c r="C472">
        <v>1063133.36791694</v>
      </c>
    </row>
    <row r="473" spans="1:3">
      <c r="A473">
        <v>471</v>
      </c>
      <c r="B473">
        <v>4215068.3585264</v>
      </c>
      <c r="C473">
        <v>1062984.10629905</v>
      </c>
    </row>
    <row r="474" spans="1:3">
      <c r="A474">
        <v>472</v>
      </c>
      <c r="B474">
        <v>4215068.38682723</v>
      </c>
      <c r="C474">
        <v>1063123.1814212</v>
      </c>
    </row>
    <row r="475" spans="1:3">
      <c r="A475">
        <v>473</v>
      </c>
      <c r="B475">
        <v>4215068.25342738</v>
      </c>
      <c r="C475">
        <v>1062961.20287609</v>
      </c>
    </row>
    <row r="476" spans="1:3">
      <c r="A476">
        <v>474</v>
      </c>
      <c r="B476">
        <v>4215068.4812922</v>
      </c>
      <c r="C476">
        <v>1063110.85845635</v>
      </c>
    </row>
    <row r="477" spans="1:3">
      <c r="A477">
        <v>475</v>
      </c>
      <c r="B477">
        <v>4215068.33635352</v>
      </c>
      <c r="C477">
        <v>1063084.44356567</v>
      </c>
    </row>
    <row r="478" spans="1:3">
      <c r="A478">
        <v>476</v>
      </c>
      <c r="B478">
        <v>4215068.47078353</v>
      </c>
      <c r="C478">
        <v>1063047.32135483</v>
      </c>
    </row>
    <row r="479" spans="1:3">
      <c r="A479">
        <v>477</v>
      </c>
      <c r="B479">
        <v>4215068.41018625</v>
      </c>
      <c r="C479">
        <v>1063143.25931367</v>
      </c>
    </row>
    <row r="480" spans="1:3">
      <c r="A480">
        <v>478</v>
      </c>
      <c r="B480">
        <v>4215068.23730465</v>
      </c>
      <c r="C480">
        <v>1063169.00859921</v>
      </c>
    </row>
    <row r="481" spans="1:3">
      <c r="A481">
        <v>479</v>
      </c>
      <c r="B481">
        <v>4215068.31276807</v>
      </c>
      <c r="C481">
        <v>1063184.0758211</v>
      </c>
    </row>
    <row r="482" spans="1:3">
      <c r="A482">
        <v>480</v>
      </c>
      <c r="B482">
        <v>4215068.17092483</v>
      </c>
      <c r="C482">
        <v>1063239.64947061</v>
      </c>
    </row>
    <row r="483" spans="1:3">
      <c r="A483">
        <v>481</v>
      </c>
      <c r="B483">
        <v>4215068.16171691</v>
      </c>
      <c r="C483">
        <v>1063233.00230257</v>
      </c>
    </row>
    <row r="484" spans="1:3">
      <c r="A484">
        <v>482</v>
      </c>
      <c r="B484">
        <v>4215068.10223994</v>
      </c>
      <c r="C484">
        <v>1063298.60311089</v>
      </c>
    </row>
    <row r="485" spans="1:3">
      <c r="A485">
        <v>483</v>
      </c>
      <c r="B485">
        <v>4215068.11186449</v>
      </c>
      <c r="C485">
        <v>1063266.84041817</v>
      </c>
    </row>
    <row r="486" spans="1:3">
      <c r="A486">
        <v>484</v>
      </c>
      <c r="B486">
        <v>4215068.00370451</v>
      </c>
      <c r="C486">
        <v>1063287.11376822</v>
      </c>
    </row>
    <row r="487" spans="1:3">
      <c r="A487">
        <v>485</v>
      </c>
      <c r="B487">
        <v>4215068.05611549</v>
      </c>
      <c r="C487">
        <v>1063260.50310736</v>
      </c>
    </row>
    <row r="488" spans="1:3">
      <c r="A488">
        <v>486</v>
      </c>
      <c r="B488">
        <v>4215067.98236742</v>
      </c>
      <c r="C488">
        <v>1063340.76944414</v>
      </c>
    </row>
    <row r="489" spans="1:3">
      <c r="A489">
        <v>487</v>
      </c>
      <c r="B489">
        <v>4215068.02443853</v>
      </c>
      <c r="C489">
        <v>1063330.76466854</v>
      </c>
    </row>
    <row r="490" spans="1:3">
      <c r="A490">
        <v>488</v>
      </c>
      <c r="B490">
        <v>4215067.88970601</v>
      </c>
      <c r="C490">
        <v>1063287.32043743</v>
      </c>
    </row>
    <row r="491" spans="1:3">
      <c r="A491">
        <v>489</v>
      </c>
      <c r="B491">
        <v>4215067.96703085</v>
      </c>
      <c r="C491">
        <v>1063276.32192819</v>
      </c>
    </row>
    <row r="492" spans="1:3">
      <c r="A492">
        <v>490</v>
      </c>
      <c r="B492">
        <v>4215067.79595902</v>
      </c>
      <c r="C492">
        <v>1063303.9859828</v>
      </c>
    </row>
    <row r="493" spans="1:3">
      <c r="A493">
        <v>491</v>
      </c>
      <c r="B493">
        <v>4215067.91092602</v>
      </c>
      <c r="C493">
        <v>1063343.49068167</v>
      </c>
    </row>
    <row r="494" spans="1:3">
      <c r="A494">
        <v>492</v>
      </c>
      <c r="B494">
        <v>4215067.85288645</v>
      </c>
      <c r="C494">
        <v>1063244.37630155</v>
      </c>
    </row>
    <row r="495" spans="1:3">
      <c r="A495">
        <v>493</v>
      </c>
      <c r="B495">
        <v>4215067.65622623</v>
      </c>
      <c r="C495">
        <v>1063301.43342825</v>
      </c>
    </row>
    <row r="496" spans="1:3">
      <c r="A496">
        <v>494</v>
      </c>
      <c r="B496">
        <v>4215067.63175723</v>
      </c>
      <c r="C496">
        <v>1063270.10448062</v>
      </c>
    </row>
    <row r="497" spans="1:3">
      <c r="A497">
        <v>495</v>
      </c>
      <c r="B497">
        <v>4215067.58783013</v>
      </c>
      <c r="C497">
        <v>1063235.15174302</v>
      </c>
    </row>
    <row r="498" spans="1:3">
      <c r="A498">
        <v>496</v>
      </c>
      <c r="B498">
        <v>4215067.59041167</v>
      </c>
      <c r="C498">
        <v>1063201.55296378</v>
      </c>
    </row>
    <row r="499" spans="1:3">
      <c r="A499">
        <v>497</v>
      </c>
      <c r="B499">
        <v>4215067.63542853</v>
      </c>
      <c r="C499">
        <v>1063209.89111785</v>
      </c>
    </row>
    <row r="500" spans="1:3">
      <c r="A500">
        <v>498</v>
      </c>
      <c r="B500">
        <v>4215067.60899065</v>
      </c>
      <c r="C500">
        <v>1063237.29223672</v>
      </c>
    </row>
    <row r="501" spans="1:3">
      <c r="A501">
        <v>499</v>
      </c>
      <c r="B501">
        <v>4215067.62472458</v>
      </c>
      <c r="C501">
        <v>1063303.51232307</v>
      </c>
    </row>
    <row r="502" spans="1:3">
      <c r="A502">
        <v>500</v>
      </c>
      <c r="B502">
        <v>4215067.60338937</v>
      </c>
      <c r="C502">
        <v>1063250.37744611</v>
      </c>
    </row>
    <row r="503" spans="1:3">
      <c r="A503">
        <v>501</v>
      </c>
      <c r="B503">
        <v>4215067.62329082</v>
      </c>
      <c r="C503">
        <v>1063291.14991006</v>
      </c>
    </row>
    <row r="504" spans="1:3">
      <c r="A504">
        <v>502</v>
      </c>
      <c r="B504">
        <v>4215067.6152436</v>
      </c>
      <c r="C504">
        <v>1063230.00395161</v>
      </c>
    </row>
    <row r="505" spans="1:3">
      <c r="A505">
        <v>503</v>
      </c>
      <c r="B505">
        <v>4215067.57029179</v>
      </c>
      <c r="C505">
        <v>1063202.98553775</v>
      </c>
    </row>
    <row r="506" spans="1:3">
      <c r="A506">
        <v>504</v>
      </c>
      <c r="B506">
        <v>4215067.57561493</v>
      </c>
      <c r="C506">
        <v>1063218.27069768</v>
      </c>
    </row>
    <row r="507" spans="1:3">
      <c r="A507">
        <v>505</v>
      </c>
      <c r="B507">
        <v>4215067.61443318</v>
      </c>
      <c r="C507">
        <v>1063254.942734</v>
      </c>
    </row>
    <row r="508" spans="1:3">
      <c r="A508">
        <v>506</v>
      </c>
      <c r="B508">
        <v>4215067.57404609</v>
      </c>
      <c r="C508">
        <v>1063230.80077007</v>
      </c>
    </row>
    <row r="509" spans="1:3">
      <c r="A509">
        <v>507</v>
      </c>
      <c r="B509">
        <v>4215067.52865903</v>
      </c>
      <c r="C509">
        <v>1063137.91459895</v>
      </c>
    </row>
    <row r="510" spans="1:3">
      <c r="A510">
        <v>508</v>
      </c>
      <c r="B510">
        <v>4215067.54149395</v>
      </c>
      <c r="C510">
        <v>1063154.03758814</v>
      </c>
    </row>
    <row r="511" spans="1:3">
      <c r="A511">
        <v>509</v>
      </c>
      <c r="B511">
        <v>4215067.58373878</v>
      </c>
      <c r="C511">
        <v>1063081.52084156</v>
      </c>
    </row>
    <row r="512" spans="1:3">
      <c r="A512">
        <v>510</v>
      </c>
      <c r="B512">
        <v>4215067.55029021</v>
      </c>
      <c r="C512">
        <v>1063105.57069715</v>
      </c>
    </row>
    <row r="513" spans="1:3">
      <c r="A513">
        <v>511</v>
      </c>
      <c r="B513">
        <v>4215067.4916491</v>
      </c>
      <c r="C513">
        <v>1063146.59787912</v>
      </c>
    </row>
    <row r="514" spans="1:3">
      <c r="A514">
        <v>512</v>
      </c>
      <c r="B514">
        <v>4215067.54127015</v>
      </c>
      <c r="C514">
        <v>1063167.94538126</v>
      </c>
    </row>
    <row r="515" spans="1:3">
      <c r="A515">
        <v>513</v>
      </c>
      <c r="B515">
        <v>4215067.57043491</v>
      </c>
      <c r="C515">
        <v>1063088.34952229</v>
      </c>
    </row>
    <row r="516" spans="1:3">
      <c r="A516">
        <v>514</v>
      </c>
      <c r="B516">
        <v>4215067.51845952</v>
      </c>
      <c r="C516">
        <v>1063120.69745054</v>
      </c>
    </row>
    <row r="517" spans="1:3">
      <c r="A517">
        <v>515</v>
      </c>
      <c r="B517">
        <v>4215067.52222904</v>
      </c>
      <c r="C517">
        <v>1063183.19956261</v>
      </c>
    </row>
    <row r="518" spans="1:3">
      <c r="A518">
        <v>516</v>
      </c>
      <c r="B518">
        <v>4215067.50880356</v>
      </c>
      <c r="C518">
        <v>1063127.16629992</v>
      </c>
    </row>
    <row r="519" spans="1:3">
      <c r="A519">
        <v>517</v>
      </c>
      <c r="B519">
        <v>4215067.59361105</v>
      </c>
      <c r="C519">
        <v>1063173.78828534</v>
      </c>
    </row>
    <row r="520" spans="1:3">
      <c r="A520">
        <v>518</v>
      </c>
      <c r="B520">
        <v>4215067.5195202</v>
      </c>
      <c r="C520">
        <v>1063178.05588824</v>
      </c>
    </row>
    <row r="521" spans="1:3">
      <c r="A521">
        <v>519</v>
      </c>
      <c r="B521">
        <v>4215067.61616837</v>
      </c>
      <c r="C521">
        <v>1063038.56418585</v>
      </c>
    </row>
    <row r="522" spans="1:3">
      <c r="A522">
        <v>520</v>
      </c>
      <c r="B522">
        <v>4215067.52863896</v>
      </c>
      <c r="C522">
        <v>1063117.45209635</v>
      </c>
    </row>
    <row r="523" spans="1:3">
      <c r="A523">
        <v>521</v>
      </c>
      <c r="B523">
        <v>4215067.54391796</v>
      </c>
      <c r="C523">
        <v>1063183.85900039</v>
      </c>
    </row>
    <row r="524" spans="1:3">
      <c r="A524">
        <v>522</v>
      </c>
      <c r="B524">
        <v>4215067.49355309</v>
      </c>
      <c r="C524">
        <v>1063135.357336</v>
      </c>
    </row>
    <row r="525" spans="1:3">
      <c r="A525">
        <v>523</v>
      </c>
      <c r="B525">
        <v>4215067.46489266</v>
      </c>
      <c r="C525">
        <v>1063154.949971</v>
      </c>
    </row>
    <row r="526" spans="1:3">
      <c r="A526">
        <v>524</v>
      </c>
      <c r="B526">
        <v>4215067.47207844</v>
      </c>
      <c r="C526">
        <v>1063174.83522853</v>
      </c>
    </row>
    <row r="527" spans="1:3">
      <c r="A527">
        <v>525</v>
      </c>
      <c r="B527">
        <v>4215067.47267998</v>
      </c>
      <c r="C527">
        <v>1063156.03430283</v>
      </c>
    </row>
    <row r="528" spans="1:3">
      <c r="A528">
        <v>526</v>
      </c>
      <c r="B528">
        <v>4215067.44510188</v>
      </c>
      <c r="C528">
        <v>1063203.16044098</v>
      </c>
    </row>
    <row r="529" spans="1:3">
      <c r="A529">
        <v>527</v>
      </c>
      <c r="B529">
        <v>4215067.44333123</v>
      </c>
      <c r="C529">
        <v>1063199.44732401</v>
      </c>
    </row>
    <row r="530" spans="1:3">
      <c r="A530">
        <v>528</v>
      </c>
      <c r="B530">
        <v>4215067.47901768</v>
      </c>
      <c r="C530">
        <v>1063211.24905368</v>
      </c>
    </row>
    <row r="531" spans="1:3">
      <c r="A531">
        <v>529</v>
      </c>
      <c r="B531">
        <v>4215067.44720334</v>
      </c>
      <c r="C531">
        <v>1063210.2084549</v>
      </c>
    </row>
    <row r="532" spans="1:3">
      <c r="A532">
        <v>530</v>
      </c>
      <c r="B532">
        <v>4215067.44645317</v>
      </c>
      <c r="C532">
        <v>1063230.74027586</v>
      </c>
    </row>
    <row r="533" spans="1:3">
      <c r="A533">
        <v>531</v>
      </c>
      <c r="B533">
        <v>4215067.460567</v>
      </c>
      <c r="C533">
        <v>1063195.07375165</v>
      </c>
    </row>
    <row r="534" spans="1:3">
      <c r="A534">
        <v>532</v>
      </c>
      <c r="B534">
        <v>4215067.42055573</v>
      </c>
      <c r="C534">
        <v>1063231.75702243</v>
      </c>
    </row>
    <row r="535" spans="1:3">
      <c r="A535">
        <v>533</v>
      </c>
      <c r="B535">
        <v>4215067.43448545</v>
      </c>
      <c r="C535">
        <v>1063216.24128541</v>
      </c>
    </row>
    <row r="536" spans="1:3">
      <c r="A536">
        <v>534</v>
      </c>
      <c r="B536">
        <v>4215067.42118527</v>
      </c>
      <c r="C536">
        <v>1063216.73042369</v>
      </c>
    </row>
    <row r="537" spans="1:3">
      <c r="A537">
        <v>535</v>
      </c>
      <c r="B537">
        <v>4215067.42691475</v>
      </c>
      <c r="C537">
        <v>1063254.69232842</v>
      </c>
    </row>
    <row r="538" spans="1:3">
      <c r="A538">
        <v>536</v>
      </c>
      <c r="B538">
        <v>4215067.42653475</v>
      </c>
      <c r="C538">
        <v>1063238.74152515</v>
      </c>
    </row>
    <row r="539" spans="1:3">
      <c r="A539">
        <v>537</v>
      </c>
      <c r="B539">
        <v>4215067.42304405</v>
      </c>
      <c r="C539">
        <v>1063244.4016851</v>
      </c>
    </row>
    <row r="540" spans="1:3">
      <c r="A540">
        <v>538</v>
      </c>
      <c r="B540">
        <v>4215067.42994447</v>
      </c>
      <c r="C540">
        <v>1063201.20425635</v>
      </c>
    </row>
    <row r="541" spans="1:3">
      <c r="A541">
        <v>539</v>
      </c>
      <c r="B541">
        <v>4215067.42478723</v>
      </c>
      <c r="C541">
        <v>1063245.6581433</v>
      </c>
    </row>
    <row r="542" spans="1:3">
      <c r="A542">
        <v>540</v>
      </c>
      <c r="B542">
        <v>4215067.41755597</v>
      </c>
      <c r="C542">
        <v>1063239.04149581</v>
      </c>
    </row>
    <row r="543" spans="1:3">
      <c r="A543">
        <v>541</v>
      </c>
      <c r="B543">
        <v>4215067.41992944</v>
      </c>
      <c r="C543">
        <v>1063244.25319115</v>
      </c>
    </row>
    <row r="544" spans="1:3">
      <c r="A544">
        <v>542</v>
      </c>
      <c r="B544">
        <v>4215067.3852766</v>
      </c>
      <c r="C544">
        <v>1063261.97324372</v>
      </c>
    </row>
    <row r="545" spans="1:3">
      <c r="A545">
        <v>543</v>
      </c>
      <c r="B545">
        <v>4215067.36953334</v>
      </c>
      <c r="C545">
        <v>1063286.65532609</v>
      </c>
    </row>
    <row r="546" spans="1:3">
      <c r="A546">
        <v>544</v>
      </c>
      <c r="B546">
        <v>4215067.37253416</v>
      </c>
      <c r="C546">
        <v>1063304.71823556</v>
      </c>
    </row>
    <row r="547" spans="1:3">
      <c r="A547">
        <v>545</v>
      </c>
      <c r="B547">
        <v>4215067.38931033</v>
      </c>
      <c r="C547">
        <v>1063307.12673128</v>
      </c>
    </row>
    <row r="548" spans="1:3">
      <c r="A548">
        <v>546</v>
      </c>
      <c r="B548">
        <v>4215067.37488381</v>
      </c>
      <c r="C548">
        <v>1063306.89262302</v>
      </c>
    </row>
    <row r="549" spans="1:3">
      <c r="A549">
        <v>547</v>
      </c>
      <c r="B549">
        <v>4215067.38628763</v>
      </c>
      <c r="C549">
        <v>1063303.4449907</v>
      </c>
    </row>
    <row r="550" spans="1:3">
      <c r="A550">
        <v>548</v>
      </c>
      <c r="B550">
        <v>4215067.38781409</v>
      </c>
      <c r="C550">
        <v>1063291.16992188</v>
      </c>
    </row>
    <row r="551" spans="1:3">
      <c r="A551">
        <v>549</v>
      </c>
      <c r="B551">
        <v>4215067.34286352</v>
      </c>
      <c r="C551">
        <v>1063270.37045803</v>
      </c>
    </row>
    <row r="552" spans="1:3">
      <c r="A552">
        <v>550</v>
      </c>
      <c r="B552">
        <v>4215067.34077304</v>
      </c>
      <c r="C552">
        <v>1063260.66389378</v>
      </c>
    </row>
    <row r="553" spans="1:3">
      <c r="A553">
        <v>551</v>
      </c>
      <c r="B553">
        <v>4215067.35054933</v>
      </c>
      <c r="C553">
        <v>1063268.63887987</v>
      </c>
    </row>
    <row r="554" spans="1:3">
      <c r="A554">
        <v>552</v>
      </c>
      <c r="B554">
        <v>4215067.33595964</v>
      </c>
      <c r="C554">
        <v>1063259.83821878</v>
      </c>
    </row>
    <row r="555" spans="1:3">
      <c r="A555">
        <v>553</v>
      </c>
      <c r="B555">
        <v>4215067.32591972</v>
      </c>
      <c r="C555">
        <v>1063274.62476368</v>
      </c>
    </row>
    <row r="556" spans="1:3">
      <c r="A556">
        <v>554</v>
      </c>
      <c r="B556">
        <v>4215067.3329941</v>
      </c>
      <c r="C556">
        <v>1063255.31550001</v>
      </c>
    </row>
    <row r="557" spans="1:3">
      <c r="A557">
        <v>555</v>
      </c>
      <c r="B557">
        <v>4215067.3390544</v>
      </c>
      <c r="C557">
        <v>1063236.42283165</v>
      </c>
    </row>
    <row r="558" spans="1:3">
      <c r="A558">
        <v>556</v>
      </c>
      <c r="B558">
        <v>4215067.3335857</v>
      </c>
      <c r="C558">
        <v>1063263.16675619</v>
      </c>
    </row>
    <row r="559" spans="1:3">
      <c r="A559">
        <v>557</v>
      </c>
      <c r="B559">
        <v>4215067.3342249</v>
      </c>
      <c r="C559">
        <v>1063282.52631379</v>
      </c>
    </row>
    <row r="560" spans="1:3">
      <c r="A560">
        <v>558</v>
      </c>
      <c r="B560">
        <v>4215067.32937476</v>
      </c>
      <c r="C560">
        <v>1063267.39188297</v>
      </c>
    </row>
    <row r="561" spans="1:3">
      <c r="A561">
        <v>559</v>
      </c>
      <c r="B561">
        <v>4215067.30549013</v>
      </c>
      <c r="C561">
        <v>1063249.33434531</v>
      </c>
    </row>
    <row r="562" spans="1:3">
      <c r="A562">
        <v>560</v>
      </c>
      <c r="B562">
        <v>4215067.31697932</v>
      </c>
      <c r="C562">
        <v>1063241.11263292</v>
      </c>
    </row>
    <row r="563" spans="1:3">
      <c r="A563">
        <v>561</v>
      </c>
      <c r="B563">
        <v>4215067.32311259</v>
      </c>
      <c r="C563">
        <v>1063229.93767727</v>
      </c>
    </row>
    <row r="564" spans="1:3">
      <c r="A564">
        <v>562</v>
      </c>
      <c r="B564">
        <v>4215067.31856645</v>
      </c>
      <c r="C564">
        <v>1063256.48780921</v>
      </c>
    </row>
    <row r="565" spans="1:3">
      <c r="A565">
        <v>563</v>
      </c>
      <c r="B565">
        <v>4215067.31313632</v>
      </c>
      <c r="C565">
        <v>1063227.75530215</v>
      </c>
    </row>
    <row r="566" spans="1:3">
      <c r="A566">
        <v>564</v>
      </c>
      <c r="B566">
        <v>4215067.30761648</v>
      </c>
      <c r="C566">
        <v>1063250.46723442</v>
      </c>
    </row>
    <row r="567" spans="1:3">
      <c r="A567">
        <v>565</v>
      </c>
      <c r="B567">
        <v>4215067.3228995</v>
      </c>
      <c r="C567">
        <v>1063309.07905252</v>
      </c>
    </row>
    <row r="568" spans="1:3">
      <c r="A568">
        <v>566</v>
      </c>
      <c r="B568">
        <v>4215067.30384117</v>
      </c>
      <c r="C568">
        <v>1063259.11145852</v>
      </c>
    </row>
    <row r="569" spans="1:3">
      <c r="A569">
        <v>567</v>
      </c>
      <c r="B569">
        <v>4215067.31346723</v>
      </c>
      <c r="C569">
        <v>1063278.21425353</v>
      </c>
    </row>
    <row r="570" spans="1:3">
      <c r="A570">
        <v>568</v>
      </c>
      <c r="B570">
        <v>4215067.30382925</v>
      </c>
      <c r="C570">
        <v>1063265.95677911</v>
      </c>
    </row>
    <row r="571" spans="1:3">
      <c r="A571">
        <v>569</v>
      </c>
      <c r="B571">
        <v>4215067.31482653</v>
      </c>
      <c r="C571">
        <v>1063246.56178777</v>
      </c>
    </row>
    <row r="572" spans="1:3">
      <c r="A572">
        <v>570</v>
      </c>
      <c r="B572">
        <v>4215067.3014362</v>
      </c>
      <c r="C572">
        <v>1063265.26808553</v>
      </c>
    </row>
    <row r="573" spans="1:3">
      <c r="A573">
        <v>571</v>
      </c>
      <c r="B573">
        <v>4215067.28873562</v>
      </c>
      <c r="C573">
        <v>1063288.31668219</v>
      </c>
    </row>
    <row r="574" spans="1:3">
      <c r="A574">
        <v>572</v>
      </c>
      <c r="B574">
        <v>4215067.29345367</v>
      </c>
      <c r="C574">
        <v>1063275.19639186</v>
      </c>
    </row>
    <row r="575" spans="1:3">
      <c r="A575">
        <v>573</v>
      </c>
      <c r="B575">
        <v>4215067.30743116</v>
      </c>
      <c r="C575">
        <v>1063285.29505864</v>
      </c>
    </row>
    <row r="576" spans="1:3">
      <c r="A576">
        <v>574</v>
      </c>
      <c r="B576">
        <v>4215067.29727718</v>
      </c>
      <c r="C576">
        <v>1063282.46193995</v>
      </c>
    </row>
    <row r="577" spans="1:3">
      <c r="A577">
        <v>575</v>
      </c>
      <c r="B577">
        <v>4215067.29499394</v>
      </c>
      <c r="C577">
        <v>1063341.7824544</v>
      </c>
    </row>
    <row r="578" spans="1:3">
      <c r="A578">
        <v>576</v>
      </c>
      <c r="B578">
        <v>4215067.29723548</v>
      </c>
      <c r="C578">
        <v>1063287.31467329</v>
      </c>
    </row>
    <row r="579" spans="1:3">
      <c r="A579">
        <v>577</v>
      </c>
      <c r="B579">
        <v>4215067.30312497</v>
      </c>
      <c r="C579">
        <v>1063309.35767858</v>
      </c>
    </row>
    <row r="580" spans="1:3">
      <c r="A580">
        <v>578</v>
      </c>
      <c r="B580">
        <v>4215067.29114232</v>
      </c>
      <c r="C580">
        <v>1063273.50180157</v>
      </c>
    </row>
    <row r="581" spans="1:3">
      <c r="A581">
        <v>579</v>
      </c>
      <c r="B581">
        <v>4215067.28593058</v>
      </c>
      <c r="C581">
        <v>1063255.58831306</v>
      </c>
    </row>
    <row r="582" spans="1:3">
      <c r="A582">
        <v>580</v>
      </c>
      <c r="B582">
        <v>4215067.28652657</v>
      </c>
      <c r="C582">
        <v>1063261.48984714</v>
      </c>
    </row>
    <row r="583" spans="1:3">
      <c r="A583">
        <v>581</v>
      </c>
      <c r="B583">
        <v>4215067.29700576</v>
      </c>
      <c r="C583">
        <v>1063246.35277848</v>
      </c>
    </row>
    <row r="584" spans="1:3">
      <c r="A584">
        <v>582</v>
      </c>
      <c r="B584">
        <v>4215067.28211365</v>
      </c>
      <c r="C584">
        <v>1063263.18070701</v>
      </c>
    </row>
    <row r="585" spans="1:3">
      <c r="A585">
        <v>583</v>
      </c>
      <c r="B585">
        <v>4215067.29297435</v>
      </c>
      <c r="C585">
        <v>1063245.65337404</v>
      </c>
    </row>
    <row r="586" spans="1:3">
      <c r="A586">
        <v>584</v>
      </c>
      <c r="B586">
        <v>4215067.28365684</v>
      </c>
      <c r="C586">
        <v>1063261.2061442</v>
      </c>
    </row>
    <row r="587" spans="1:3">
      <c r="A587">
        <v>585</v>
      </c>
      <c r="B587">
        <v>4215067.29213236</v>
      </c>
      <c r="C587">
        <v>1063220.81466766</v>
      </c>
    </row>
    <row r="588" spans="1:3">
      <c r="A588">
        <v>586</v>
      </c>
      <c r="B588">
        <v>4215067.28940721</v>
      </c>
      <c r="C588">
        <v>1063278.90085859</v>
      </c>
    </row>
    <row r="589" spans="1:3">
      <c r="A589">
        <v>587</v>
      </c>
      <c r="B589">
        <v>4215067.30065987</v>
      </c>
      <c r="C589">
        <v>1063266.42629412</v>
      </c>
    </row>
    <row r="590" spans="1:3">
      <c r="A590">
        <v>588</v>
      </c>
      <c r="B590">
        <v>4215067.28405039</v>
      </c>
      <c r="C590">
        <v>1063296.07260913</v>
      </c>
    </row>
    <row r="591" spans="1:3">
      <c r="A591">
        <v>589</v>
      </c>
      <c r="B591">
        <v>4215067.29721023</v>
      </c>
      <c r="C591">
        <v>1063270.78780104</v>
      </c>
    </row>
    <row r="592" spans="1:3">
      <c r="A592">
        <v>590</v>
      </c>
      <c r="B592">
        <v>4215067.28279435</v>
      </c>
      <c r="C592">
        <v>1063251.20685155</v>
      </c>
    </row>
    <row r="593" spans="1:3">
      <c r="A593">
        <v>591</v>
      </c>
      <c r="B593">
        <v>4215067.29500273</v>
      </c>
      <c r="C593">
        <v>1063259.1172847</v>
      </c>
    </row>
    <row r="594" spans="1:3">
      <c r="A594">
        <v>592</v>
      </c>
      <c r="B594">
        <v>4215067.28504221</v>
      </c>
      <c r="C594">
        <v>1063272.30784254</v>
      </c>
    </row>
    <row r="595" spans="1:3">
      <c r="A595">
        <v>593</v>
      </c>
      <c r="B595">
        <v>4215067.27858249</v>
      </c>
      <c r="C595">
        <v>1063257.40297567</v>
      </c>
    </row>
    <row r="596" spans="1:3">
      <c r="A596">
        <v>594</v>
      </c>
      <c r="B596">
        <v>4215067.28150436</v>
      </c>
      <c r="C596">
        <v>1063253.16610331</v>
      </c>
    </row>
    <row r="597" spans="1:3">
      <c r="A597">
        <v>595</v>
      </c>
      <c r="B597">
        <v>4215067.27973104</v>
      </c>
      <c r="C597">
        <v>1063258.77961649</v>
      </c>
    </row>
    <row r="598" spans="1:3">
      <c r="A598">
        <v>596</v>
      </c>
      <c r="B598">
        <v>4215067.28915728</v>
      </c>
      <c r="C598">
        <v>1063242.64776648</v>
      </c>
    </row>
    <row r="599" spans="1:3">
      <c r="A599">
        <v>597</v>
      </c>
      <c r="B599">
        <v>4215067.27918344</v>
      </c>
      <c r="C599">
        <v>1063260.82558028</v>
      </c>
    </row>
    <row r="600" spans="1:3">
      <c r="A600">
        <v>598</v>
      </c>
      <c r="B600">
        <v>4215067.27856264</v>
      </c>
      <c r="C600">
        <v>1063256.23333097</v>
      </c>
    </row>
    <row r="601" spans="1:3">
      <c r="A601">
        <v>599</v>
      </c>
      <c r="B601">
        <v>4215067.27885215</v>
      </c>
      <c r="C601">
        <v>1063253.61211965</v>
      </c>
    </row>
    <row r="602" spans="1:3">
      <c r="A602">
        <v>600</v>
      </c>
      <c r="B602">
        <v>4215067.2800503</v>
      </c>
      <c r="C602">
        <v>1063267.21614821</v>
      </c>
    </row>
    <row r="603" spans="1:3">
      <c r="A603">
        <v>601</v>
      </c>
      <c r="B603">
        <v>4215067.28528241</v>
      </c>
      <c r="C603">
        <v>1063240.5059154</v>
      </c>
    </row>
    <row r="604" spans="1:3">
      <c r="A604">
        <v>602</v>
      </c>
      <c r="B604">
        <v>4215067.28134405</v>
      </c>
      <c r="C604">
        <v>1063253.76022059</v>
      </c>
    </row>
    <row r="605" spans="1:3">
      <c r="A605">
        <v>603</v>
      </c>
      <c r="B605">
        <v>4215067.28131651</v>
      </c>
      <c r="C605">
        <v>1063254.48480123</v>
      </c>
    </row>
    <row r="606" spans="1:3">
      <c r="A606">
        <v>604</v>
      </c>
      <c r="B606">
        <v>4215067.28413607</v>
      </c>
      <c r="C606">
        <v>1063271.53759467</v>
      </c>
    </row>
    <row r="607" spans="1:3">
      <c r="A607">
        <v>605</v>
      </c>
      <c r="B607">
        <v>4215067.28153847</v>
      </c>
      <c r="C607">
        <v>1063254.64202597</v>
      </c>
    </row>
    <row r="608" spans="1:3">
      <c r="A608">
        <v>606</v>
      </c>
      <c r="B608">
        <v>4215067.27725209</v>
      </c>
      <c r="C608">
        <v>1063266.14825758</v>
      </c>
    </row>
    <row r="609" spans="1:3">
      <c r="A609">
        <v>607</v>
      </c>
      <c r="B609">
        <v>4215067.27791933</v>
      </c>
      <c r="C609">
        <v>1063263.53342968</v>
      </c>
    </row>
    <row r="610" spans="1:3">
      <c r="A610">
        <v>608</v>
      </c>
      <c r="B610">
        <v>4215067.27764226</v>
      </c>
      <c r="C610">
        <v>1063272.84009433</v>
      </c>
    </row>
    <row r="611" spans="1:3">
      <c r="A611">
        <v>609</v>
      </c>
      <c r="B611">
        <v>4215067.27875261</v>
      </c>
      <c r="C611">
        <v>1063268.10938658</v>
      </c>
    </row>
    <row r="612" spans="1:3">
      <c r="A612">
        <v>610</v>
      </c>
      <c r="B612">
        <v>4215067.27337772</v>
      </c>
      <c r="C612">
        <v>1063276.67210596</v>
      </c>
    </row>
    <row r="613" spans="1:3">
      <c r="A613">
        <v>611</v>
      </c>
      <c r="B613">
        <v>4215067.27555373</v>
      </c>
      <c r="C613">
        <v>1063281.39378935</v>
      </c>
    </row>
    <row r="614" spans="1:3">
      <c r="A614">
        <v>612</v>
      </c>
      <c r="B614">
        <v>4215067.26687256</v>
      </c>
      <c r="C614">
        <v>1063260.10095169</v>
      </c>
    </row>
    <row r="615" spans="1:3">
      <c r="A615">
        <v>613</v>
      </c>
      <c r="B615">
        <v>4215067.27135496</v>
      </c>
      <c r="C615">
        <v>1063278.55104145</v>
      </c>
    </row>
    <row r="616" spans="1:3">
      <c r="A616">
        <v>614</v>
      </c>
      <c r="B616">
        <v>4215067.26927149</v>
      </c>
      <c r="C616">
        <v>1063256.81087297</v>
      </c>
    </row>
    <row r="617" spans="1:3">
      <c r="A617">
        <v>615</v>
      </c>
      <c r="B617">
        <v>4215067.26922398</v>
      </c>
      <c r="C617">
        <v>1063252.15563634</v>
      </c>
    </row>
    <row r="618" spans="1:3">
      <c r="A618">
        <v>616</v>
      </c>
      <c r="B618">
        <v>4215067.26999216</v>
      </c>
      <c r="C618">
        <v>1063254.09911134</v>
      </c>
    </row>
    <row r="619" spans="1:3">
      <c r="A619">
        <v>617</v>
      </c>
      <c r="B619">
        <v>4215067.26519043</v>
      </c>
      <c r="C619">
        <v>1063262.50940981</v>
      </c>
    </row>
    <row r="620" spans="1:3">
      <c r="A620">
        <v>618</v>
      </c>
      <c r="B620">
        <v>4215067.26599624</v>
      </c>
      <c r="C620">
        <v>1063273.53015505</v>
      </c>
    </row>
    <row r="621" spans="1:3">
      <c r="A621">
        <v>619</v>
      </c>
      <c r="B621">
        <v>4215067.26499216</v>
      </c>
      <c r="C621">
        <v>1063288.18713824</v>
      </c>
    </row>
    <row r="622" spans="1:3">
      <c r="A622">
        <v>620</v>
      </c>
      <c r="B622">
        <v>4215067.26427712</v>
      </c>
      <c r="C622">
        <v>1063282.57956551</v>
      </c>
    </row>
    <row r="623" spans="1:3">
      <c r="A623">
        <v>621</v>
      </c>
      <c r="B623">
        <v>4215067.26260001</v>
      </c>
      <c r="C623">
        <v>1063279.25409482</v>
      </c>
    </row>
    <row r="624" spans="1:3">
      <c r="A624">
        <v>622</v>
      </c>
      <c r="B624">
        <v>4215067.26379578</v>
      </c>
      <c r="C624">
        <v>1063279.90272463</v>
      </c>
    </row>
    <row r="625" spans="1:3">
      <c r="A625">
        <v>623</v>
      </c>
      <c r="B625">
        <v>4215067.26223405</v>
      </c>
      <c r="C625">
        <v>1063300.88246696</v>
      </c>
    </row>
    <row r="626" spans="1:3">
      <c r="A626">
        <v>624</v>
      </c>
      <c r="B626">
        <v>4215067.26440225</v>
      </c>
      <c r="C626">
        <v>1063298.79581602</v>
      </c>
    </row>
    <row r="627" spans="1:3">
      <c r="A627">
        <v>625</v>
      </c>
      <c r="B627">
        <v>4215067.26423354</v>
      </c>
      <c r="C627">
        <v>1063274.589225</v>
      </c>
    </row>
    <row r="628" spans="1:3">
      <c r="A628">
        <v>626</v>
      </c>
      <c r="B628">
        <v>4215067.26650693</v>
      </c>
      <c r="C628">
        <v>1063298.93163173</v>
      </c>
    </row>
    <row r="629" spans="1:3">
      <c r="A629">
        <v>627</v>
      </c>
      <c r="B629">
        <v>4215067.26349406</v>
      </c>
      <c r="C629">
        <v>1063301.05318519</v>
      </c>
    </row>
    <row r="630" spans="1:3">
      <c r="A630">
        <v>628</v>
      </c>
      <c r="B630">
        <v>4215067.26447836</v>
      </c>
      <c r="C630">
        <v>1063297.11500822</v>
      </c>
    </row>
    <row r="631" spans="1:3">
      <c r="A631">
        <v>629</v>
      </c>
      <c r="B631">
        <v>4215067.2605754</v>
      </c>
      <c r="C631">
        <v>1063301.48389158</v>
      </c>
    </row>
    <row r="632" spans="1:3">
      <c r="A632">
        <v>630</v>
      </c>
      <c r="B632">
        <v>4215067.26222788</v>
      </c>
      <c r="C632">
        <v>1063300.97210636</v>
      </c>
    </row>
    <row r="633" spans="1:3">
      <c r="A633">
        <v>631</v>
      </c>
      <c r="B633">
        <v>4215067.26247389</v>
      </c>
      <c r="C633">
        <v>1063313.15880184</v>
      </c>
    </row>
    <row r="634" spans="1:3">
      <c r="A634">
        <v>632</v>
      </c>
      <c r="B634">
        <v>4215067.26348626</v>
      </c>
      <c r="C634">
        <v>1063301.08925911</v>
      </c>
    </row>
    <row r="635" spans="1:3">
      <c r="A635">
        <v>633</v>
      </c>
      <c r="B635">
        <v>4215067.2600593</v>
      </c>
      <c r="C635">
        <v>1063290.81760903</v>
      </c>
    </row>
    <row r="636" spans="1:3">
      <c r="A636">
        <v>634</v>
      </c>
      <c r="B636">
        <v>4215067.2594642</v>
      </c>
      <c r="C636">
        <v>1063293.78265397</v>
      </c>
    </row>
    <row r="637" spans="1:3">
      <c r="A637">
        <v>635</v>
      </c>
      <c r="B637">
        <v>4215067.2647744</v>
      </c>
      <c r="C637">
        <v>1063299.26882988</v>
      </c>
    </row>
    <row r="638" spans="1:3">
      <c r="A638">
        <v>636</v>
      </c>
      <c r="B638">
        <v>4215067.25949764</v>
      </c>
      <c r="C638">
        <v>1063293.01676169</v>
      </c>
    </row>
    <row r="639" spans="1:3">
      <c r="A639">
        <v>637</v>
      </c>
      <c r="B639">
        <v>4215067.26584909</v>
      </c>
      <c r="C639">
        <v>1063281.6704904</v>
      </c>
    </row>
    <row r="640" spans="1:3">
      <c r="A640">
        <v>638</v>
      </c>
      <c r="B640">
        <v>4215067.26015681</v>
      </c>
      <c r="C640">
        <v>1063293.07660272</v>
      </c>
    </row>
    <row r="641" spans="1:3">
      <c r="A641">
        <v>639</v>
      </c>
      <c r="B641">
        <v>4215067.26149962</v>
      </c>
      <c r="C641">
        <v>1063315.97799423</v>
      </c>
    </row>
    <row r="642" spans="1:3">
      <c r="A642">
        <v>640</v>
      </c>
      <c r="B642">
        <v>4215067.261186</v>
      </c>
      <c r="C642">
        <v>1063302.1369753</v>
      </c>
    </row>
    <row r="643" spans="1:3">
      <c r="A643">
        <v>641</v>
      </c>
      <c r="B643">
        <v>4215067.25847119</v>
      </c>
      <c r="C643">
        <v>1063304.28616675</v>
      </c>
    </row>
    <row r="644" spans="1:3">
      <c r="A644">
        <v>642</v>
      </c>
      <c r="B644">
        <v>4215067.25933023</v>
      </c>
      <c r="C644">
        <v>1063303.2356236</v>
      </c>
    </row>
    <row r="645" spans="1:3">
      <c r="A645">
        <v>643</v>
      </c>
      <c r="B645">
        <v>4215067.26213954</v>
      </c>
      <c r="C645">
        <v>1063291.23032571</v>
      </c>
    </row>
    <row r="646" spans="1:3">
      <c r="A646">
        <v>644</v>
      </c>
      <c r="B646">
        <v>4215067.26010973</v>
      </c>
      <c r="C646">
        <v>1063317.18616959</v>
      </c>
    </row>
    <row r="647" spans="1:3">
      <c r="A647">
        <v>645</v>
      </c>
      <c r="B647">
        <v>4215067.25736376</v>
      </c>
      <c r="C647">
        <v>1063321.64663665</v>
      </c>
    </row>
    <row r="648" spans="1:3">
      <c r="A648">
        <v>646</v>
      </c>
      <c r="B648">
        <v>4215067.25650186</v>
      </c>
      <c r="C648">
        <v>1063313.1384477</v>
      </c>
    </row>
    <row r="649" spans="1:3">
      <c r="A649">
        <v>647</v>
      </c>
      <c r="B649">
        <v>4215067.25691486</v>
      </c>
      <c r="C649">
        <v>1063315.1791627</v>
      </c>
    </row>
    <row r="650" spans="1:3">
      <c r="A650">
        <v>648</v>
      </c>
      <c r="B650">
        <v>4215067.25736966</v>
      </c>
      <c r="C650">
        <v>1063314.12739476</v>
      </c>
    </row>
    <row r="651" spans="1:3">
      <c r="A651">
        <v>649</v>
      </c>
      <c r="B651">
        <v>4215067.26194536</v>
      </c>
      <c r="C651">
        <v>1063315.21675176</v>
      </c>
    </row>
    <row r="652" spans="1:3">
      <c r="A652">
        <v>650</v>
      </c>
      <c r="B652">
        <v>4215067.25675748</v>
      </c>
      <c r="C652">
        <v>1063303.13224774</v>
      </c>
    </row>
    <row r="653" spans="1:3">
      <c r="A653">
        <v>651</v>
      </c>
      <c r="B653">
        <v>4215067.25287491</v>
      </c>
      <c r="C653">
        <v>1063294.39013622</v>
      </c>
    </row>
    <row r="654" spans="1:3">
      <c r="A654">
        <v>652</v>
      </c>
      <c r="B654">
        <v>4215067.25335625</v>
      </c>
      <c r="C654">
        <v>1063305.11094192</v>
      </c>
    </row>
    <row r="655" spans="1:3">
      <c r="A655">
        <v>653</v>
      </c>
      <c r="B655">
        <v>4215067.25956449</v>
      </c>
      <c r="C655">
        <v>1063286.96301818</v>
      </c>
    </row>
    <row r="656" spans="1:3">
      <c r="A656">
        <v>654</v>
      </c>
      <c r="B656">
        <v>4215067.25449026</v>
      </c>
      <c r="C656">
        <v>1063293.27320803</v>
      </c>
    </row>
    <row r="657" spans="1:3">
      <c r="A657">
        <v>655</v>
      </c>
      <c r="B657">
        <v>4215067.25766632</v>
      </c>
      <c r="C657">
        <v>1063283.92599976</v>
      </c>
    </row>
    <row r="658" spans="1:3">
      <c r="A658">
        <v>656</v>
      </c>
      <c r="B658">
        <v>4215067.25465274</v>
      </c>
      <c r="C658">
        <v>1063298.36455792</v>
      </c>
    </row>
    <row r="659" spans="1:3">
      <c r="A659">
        <v>657</v>
      </c>
      <c r="B659">
        <v>4215067.25304606</v>
      </c>
      <c r="C659">
        <v>1063301.80191779</v>
      </c>
    </row>
    <row r="660" spans="1:3">
      <c r="A660">
        <v>658</v>
      </c>
      <c r="B660">
        <v>4215067.25548367</v>
      </c>
      <c r="C660">
        <v>1063294.64039022</v>
      </c>
    </row>
    <row r="661" spans="1:3">
      <c r="A661">
        <v>659</v>
      </c>
      <c r="B661">
        <v>4215067.25442142</v>
      </c>
      <c r="C661">
        <v>1063290.04431586</v>
      </c>
    </row>
    <row r="662" spans="1:3">
      <c r="A662">
        <v>660</v>
      </c>
      <c r="B662">
        <v>4215067.25349656</v>
      </c>
      <c r="C662">
        <v>1063288.64697886</v>
      </c>
    </row>
    <row r="663" spans="1:3">
      <c r="A663">
        <v>661</v>
      </c>
      <c r="B663">
        <v>4215067.25724839</v>
      </c>
      <c r="C663">
        <v>1063285.27795663</v>
      </c>
    </row>
    <row r="664" spans="1:3">
      <c r="A664">
        <v>662</v>
      </c>
      <c r="B664">
        <v>4215067.2545886</v>
      </c>
      <c r="C664">
        <v>1063291.78163651</v>
      </c>
    </row>
    <row r="665" spans="1:3">
      <c r="A665">
        <v>663</v>
      </c>
      <c r="B665">
        <v>4215067.25399464</v>
      </c>
      <c r="C665">
        <v>1063316.59327056</v>
      </c>
    </row>
    <row r="666" spans="1:3">
      <c r="A666">
        <v>664</v>
      </c>
      <c r="B666">
        <v>4215067.2549297</v>
      </c>
      <c r="C666">
        <v>1063296.59194906</v>
      </c>
    </row>
    <row r="667" spans="1:3">
      <c r="A667">
        <v>665</v>
      </c>
      <c r="B667">
        <v>4215067.25757952</v>
      </c>
      <c r="C667">
        <v>1063311.23955848</v>
      </c>
    </row>
    <row r="668" spans="1:3">
      <c r="A668">
        <v>666</v>
      </c>
      <c r="B668">
        <v>4215067.25423812</v>
      </c>
      <c r="C668">
        <v>1063294.79405411</v>
      </c>
    </row>
    <row r="669" spans="1:3">
      <c r="A669">
        <v>667</v>
      </c>
      <c r="B669">
        <v>4215067.25438414</v>
      </c>
      <c r="C669">
        <v>1063287.30506094</v>
      </c>
    </row>
    <row r="670" spans="1:3">
      <c r="A670">
        <v>668</v>
      </c>
      <c r="B670">
        <v>4215067.25326194</v>
      </c>
      <c r="C670">
        <v>1063290.9194726</v>
      </c>
    </row>
    <row r="671" spans="1:3">
      <c r="A671">
        <v>669</v>
      </c>
      <c r="B671">
        <v>4215067.25300729</v>
      </c>
      <c r="C671">
        <v>1063294.64466182</v>
      </c>
    </row>
    <row r="672" spans="1:3">
      <c r="A672">
        <v>670</v>
      </c>
      <c r="B672">
        <v>4215067.25223</v>
      </c>
      <c r="C672">
        <v>1063284.22677442</v>
      </c>
    </row>
    <row r="673" spans="1:3">
      <c r="A673">
        <v>671</v>
      </c>
      <c r="B673">
        <v>4215067.25225044</v>
      </c>
      <c r="C673">
        <v>1063288.4387617</v>
      </c>
    </row>
    <row r="674" spans="1:3">
      <c r="A674">
        <v>672</v>
      </c>
      <c r="B674">
        <v>4215067.25271423</v>
      </c>
      <c r="C674">
        <v>1063291.04873445</v>
      </c>
    </row>
    <row r="675" spans="1:3">
      <c r="A675">
        <v>673</v>
      </c>
      <c r="B675">
        <v>4215067.25178991</v>
      </c>
      <c r="C675">
        <v>1063280.08484357</v>
      </c>
    </row>
    <row r="676" spans="1:3">
      <c r="A676">
        <v>674</v>
      </c>
      <c r="B676">
        <v>4215067.251893</v>
      </c>
      <c r="C676">
        <v>1063275.66798149</v>
      </c>
    </row>
    <row r="677" spans="1:3">
      <c r="A677">
        <v>675</v>
      </c>
      <c r="B677">
        <v>4215067.25294349</v>
      </c>
      <c r="C677">
        <v>1063279.2726943</v>
      </c>
    </row>
    <row r="678" spans="1:3">
      <c r="A678">
        <v>676</v>
      </c>
      <c r="B678">
        <v>4215067.25270516</v>
      </c>
      <c r="C678">
        <v>1063282.51126572</v>
      </c>
    </row>
    <row r="679" spans="1:3">
      <c r="A679">
        <v>677</v>
      </c>
      <c r="B679">
        <v>4215067.25198277</v>
      </c>
      <c r="C679">
        <v>1063285.59209185</v>
      </c>
    </row>
    <row r="680" spans="1:3">
      <c r="A680">
        <v>678</v>
      </c>
      <c r="B680">
        <v>4215067.2520821</v>
      </c>
      <c r="C680">
        <v>1063288.95074039</v>
      </c>
    </row>
    <row r="681" spans="1:3">
      <c r="A681">
        <v>679</v>
      </c>
      <c r="B681">
        <v>4215067.25231535</v>
      </c>
      <c r="C681">
        <v>1063281.02597136</v>
      </c>
    </row>
    <row r="682" spans="1:3">
      <c r="A682">
        <v>680</v>
      </c>
      <c r="B682">
        <v>4215067.25219221</v>
      </c>
      <c r="C682">
        <v>1063270.71770392</v>
      </c>
    </row>
    <row r="683" spans="1:3">
      <c r="A683">
        <v>681</v>
      </c>
      <c r="B683">
        <v>4215067.25208815</v>
      </c>
      <c r="C683">
        <v>1063284.33911765</v>
      </c>
    </row>
    <row r="684" spans="1:3">
      <c r="A684">
        <v>682</v>
      </c>
      <c r="B684">
        <v>4215067.2519046</v>
      </c>
      <c r="C684">
        <v>1063278.50486862</v>
      </c>
    </row>
    <row r="685" spans="1:3">
      <c r="A685">
        <v>683</v>
      </c>
      <c r="B685">
        <v>4215067.25203438</v>
      </c>
      <c r="C685">
        <v>1063280.82935336</v>
      </c>
    </row>
    <row r="686" spans="1:3">
      <c r="A686">
        <v>684</v>
      </c>
      <c r="B686">
        <v>4215067.25066206</v>
      </c>
      <c r="C686">
        <v>1063274.43641152</v>
      </c>
    </row>
    <row r="687" spans="1:3">
      <c r="A687">
        <v>685</v>
      </c>
      <c r="B687">
        <v>4215067.25170054</v>
      </c>
      <c r="C687">
        <v>1063273.81220221</v>
      </c>
    </row>
    <row r="688" spans="1:3">
      <c r="A688">
        <v>686</v>
      </c>
      <c r="B688">
        <v>4215067.2493919</v>
      </c>
      <c r="C688">
        <v>1063284.97287174</v>
      </c>
    </row>
    <row r="689" spans="1:3">
      <c r="A689">
        <v>687</v>
      </c>
      <c r="B689">
        <v>4215067.24979595</v>
      </c>
      <c r="C689">
        <v>1063284.18545336</v>
      </c>
    </row>
    <row r="690" spans="1:3">
      <c r="A690">
        <v>688</v>
      </c>
      <c r="B690">
        <v>4215067.25078095</v>
      </c>
      <c r="C690">
        <v>1063283.63144218</v>
      </c>
    </row>
    <row r="691" spans="1:3">
      <c r="A691">
        <v>689</v>
      </c>
      <c r="B691">
        <v>4215067.24968042</v>
      </c>
      <c r="C691">
        <v>1063287.29102532</v>
      </c>
    </row>
    <row r="692" spans="1:3">
      <c r="A692">
        <v>690</v>
      </c>
      <c r="B692">
        <v>4215067.24914511</v>
      </c>
      <c r="C692">
        <v>1063283.50756722</v>
      </c>
    </row>
    <row r="693" spans="1:3">
      <c r="A693">
        <v>691</v>
      </c>
      <c r="B693">
        <v>4215067.24969327</v>
      </c>
      <c r="C693">
        <v>1063282.99305183</v>
      </c>
    </row>
    <row r="694" spans="1:3">
      <c r="A694">
        <v>692</v>
      </c>
      <c r="B694">
        <v>4215067.24971052</v>
      </c>
      <c r="C694">
        <v>1063280.50530034</v>
      </c>
    </row>
    <row r="695" spans="1:3">
      <c r="A695">
        <v>693</v>
      </c>
      <c r="B695">
        <v>4215067.24937036</v>
      </c>
      <c r="C695">
        <v>1063277.51112731</v>
      </c>
    </row>
    <row r="696" spans="1:3">
      <c r="A696">
        <v>694</v>
      </c>
      <c r="B696">
        <v>4215067.24919846</v>
      </c>
      <c r="C696">
        <v>1063284.84620213</v>
      </c>
    </row>
    <row r="697" spans="1:3">
      <c r="A697">
        <v>695</v>
      </c>
      <c r="B697">
        <v>4215067.24951998</v>
      </c>
      <c r="C697">
        <v>1063282.3176869</v>
      </c>
    </row>
    <row r="698" spans="1:3">
      <c r="A698">
        <v>696</v>
      </c>
      <c r="B698">
        <v>4215067.24965285</v>
      </c>
      <c r="C698">
        <v>1063280.58036731</v>
      </c>
    </row>
    <row r="699" spans="1:3">
      <c r="A699">
        <v>697</v>
      </c>
      <c r="B699">
        <v>4215067.24944615</v>
      </c>
      <c r="C699">
        <v>1063283.82766212</v>
      </c>
    </row>
    <row r="700" spans="1:3">
      <c r="A700">
        <v>698</v>
      </c>
      <c r="B700">
        <v>4215067.24875889</v>
      </c>
      <c r="C700">
        <v>1063295.42571912</v>
      </c>
    </row>
    <row r="701" spans="1:3">
      <c r="A701">
        <v>699</v>
      </c>
      <c r="B701">
        <v>4215067.24960307</v>
      </c>
      <c r="C701">
        <v>1063299.05327069</v>
      </c>
    </row>
    <row r="702" spans="1:3">
      <c r="A702">
        <v>700</v>
      </c>
      <c r="B702">
        <v>4215067.24859278</v>
      </c>
      <c r="C702">
        <v>1063290.59656801</v>
      </c>
    </row>
    <row r="703" spans="1:3">
      <c r="A703">
        <v>701</v>
      </c>
      <c r="B703">
        <v>4215067.24909537</v>
      </c>
      <c r="C703">
        <v>1063294.5160817</v>
      </c>
    </row>
    <row r="704" spans="1:3">
      <c r="A704">
        <v>702</v>
      </c>
      <c r="B704">
        <v>4215067.24816598</v>
      </c>
      <c r="C704">
        <v>1063294.7390903</v>
      </c>
    </row>
    <row r="705" spans="1:3">
      <c r="A705">
        <v>703</v>
      </c>
      <c r="B705">
        <v>4215067.24905158</v>
      </c>
      <c r="C705">
        <v>1063296.71284238</v>
      </c>
    </row>
    <row r="706" spans="1:3">
      <c r="A706">
        <v>704</v>
      </c>
      <c r="B706">
        <v>4215067.24860586</v>
      </c>
      <c r="C706">
        <v>1063290.61520297</v>
      </c>
    </row>
    <row r="707" spans="1:3">
      <c r="A707">
        <v>705</v>
      </c>
      <c r="B707">
        <v>4215067.2487367</v>
      </c>
      <c r="C707">
        <v>1063290.56687912</v>
      </c>
    </row>
    <row r="708" spans="1:3">
      <c r="A708">
        <v>706</v>
      </c>
      <c r="B708">
        <v>4215067.24960823</v>
      </c>
      <c r="C708">
        <v>1063296.42351718</v>
      </c>
    </row>
    <row r="709" spans="1:3">
      <c r="A709">
        <v>707</v>
      </c>
      <c r="B709">
        <v>4215067.24848766</v>
      </c>
      <c r="C709">
        <v>1063293.54095907</v>
      </c>
    </row>
    <row r="710" spans="1:3">
      <c r="A710">
        <v>708</v>
      </c>
      <c r="B710">
        <v>4215067.24888772</v>
      </c>
      <c r="C710">
        <v>1063305.96214288</v>
      </c>
    </row>
    <row r="711" spans="1:3">
      <c r="A711">
        <v>709</v>
      </c>
      <c r="B711">
        <v>4215067.24868655</v>
      </c>
      <c r="C711">
        <v>1063290.8764633</v>
      </c>
    </row>
    <row r="712" spans="1:3">
      <c r="A712">
        <v>710</v>
      </c>
      <c r="B712">
        <v>4215067.24827705</v>
      </c>
      <c r="C712">
        <v>1063302.60313094</v>
      </c>
    </row>
    <row r="713" spans="1:3">
      <c r="A713">
        <v>711</v>
      </c>
      <c r="B713">
        <v>4215067.24826799</v>
      </c>
      <c r="C713">
        <v>1063297.5188563</v>
      </c>
    </row>
    <row r="714" spans="1:3">
      <c r="A714">
        <v>712</v>
      </c>
      <c r="B714">
        <v>4215067.24893307</v>
      </c>
      <c r="C714">
        <v>1063296.66001144</v>
      </c>
    </row>
    <row r="715" spans="1:3">
      <c r="A715">
        <v>713</v>
      </c>
      <c r="B715">
        <v>4215067.24804839</v>
      </c>
      <c r="C715">
        <v>1063297.99333825</v>
      </c>
    </row>
    <row r="716" spans="1:3">
      <c r="A716">
        <v>714</v>
      </c>
      <c r="B716">
        <v>4215067.24803388</v>
      </c>
      <c r="C716">
        <v>1063288.9818954</v>
      </c>
    </row>
    <row r="717" spans="1:3">
      <c r="A717">
        <v>715</v>
      </c>
      <c r="B717">
        <v>4215067.24814536</v>
      </c>
      <c r="C717">
        <v>1063286.63775599</v>
      </c>
    </row>
    <row r="718" spans="1:3">
      <c r="A718">
        <v>716</v>
      </c>
      <c r="B718">
        <v>4215067.24889938</v>
      </c>
      <c r="C718">
        <v>1063290.07543983</v>
      </c>
    </row>
    <row r="719" spans="1:3">
      <c r="A719">
        <v>717</v>
      </c>
      <c r="B719">
        <v>4215067.24837534</v>
      </c>
      <c r="C719">
        <v>1063289.25187658</v>
      </c>
    </row>
    <row r="720" spans="1:3">
      <c r="A720">
        <v>718</v>
      </c>
      <c r="B720">
        <v>4215067.24853694</v>
      </c>
      <c r="C720">
        <v>1063284.61957777</v>
      </c>
    </row>
    <row r="721" spans="1:3">
      <c r="A721">
        <v>719</v>
      </c>
      <c r="B721">
        <v>4215067.24865822</v>
      </c>
      <c r="C721">
        <v>1063288.78855554</v>
      </c>
    </row>
    <row r="722" spans="1:3">
      <c r="A722">
        <v>720</v>
      </c>
      <c r="B722">
        <v>4215067.24861001</v>
      </c>
      <c r="C722">
        <v>1063290.78797386</v>
      </c>
    </row>
    <row r="723" spans="1:3">
      <c r="A723">
        <v>721</v>
      </c>
      <c r="B723">
        <v>4215067.24857474</v>
      </c>
      <c r="C723">
        <v>1063289.67363327</v>
      </c>
    </row>
    <row r="724" spans="1:3">
      <c r="A724">
        <v>722</v>
      </c>
      <c r="B724">
        <v>4215067.2488249</v>
      </c>
      <c r="C724">
        <v>1063286.63111598</v>
      </c>
    </row>
    <row r="725" spans="1:3">
      <c r="A725">
        <v>723</v>
      </c>
      <c r="B725">
        <v>4215067.24820779</v>
      </c>
      <c r="C725">
        <v>1063293.97483005</v>
      </c>
    </row>
    <row r="726" spans="1:3">
      <c r="A726">
        <v>724</v>
      </c>
      <c r="B726">
        <v>4215067.24848052</v>
      </c>
      <c r="C726">
        <v>1063282.00834478</v>
      </c>
    </row>
    <row r="727" spans="1:3">
      <c r="A727">
        <v>725</v>
      </c>
      <c r="B727">
        <v>4215067.24777557</v>
      </c>
      <c r="C727">
        <v>1063282.90435352</v>
      </c>
    </row>
    <row r="728" spans="1:3">
      <c r="A728">
        <v>726</v>
      </c>
      <c r="B728">
        <v>4215067.24839677</v>
      </c>
      <c r="C728">
        <v>1063279.86625863</v>
      </c>
    </row>
    <row r="729" spans="1:3">
      <c r="A729">
        <v>727</v>
      </c>
      <c r="B729">
        <v>4215067.24806751</v>
      </c>
      <c r="C729">
        <v>1063285.81261142</v>
      </c>
    </row>
    <row r="730" spans="1:3">
      <c r="A730">
        <v>728</v>
      </c>
      <c r="B730">
        <v>4215067.24853249</v>
      </c>
      <c r="C730">
        <v>1063283.81838101</v>
      </c>
    </row>
    <row r="731" spans="1:3">
      <c r="A731">
        <v>729</v>
      </c>
      <c r="B731">
        <v>4215067.24815721</v>
      </c>
      <c r="C731">
        <v>1063286.2239975</v>
      </c>
    </row>
    <row r="732" spans="1:3">
      <c r="A732">
        <v>730</v>
      </c>
      <c r="B732">
        <v>4215067.24801331</v>
      </c>
      <c r="C732">
        <v>1063281.76385394</v>
      </c>
    </row>
    <row r="733" spans="1:3">
      <c r="A733">
        <v>731</v>
      </c>
      <c r="B733">
        <v>4215067.24765032</v>
      </c>
      <c r="C733">
        <v>1063283.53790644</v>
      </c>
    </row>
    <row r="734" spans="1:3">
      <c r="A734">
        <v>732</v>
      </c>
      <c r="B734">
        <v>4215067.24788887</v>
      </c>
      <c r="C734">
        <v>1063281.32737973</v>
      </c>
    </row>
    <row r="735" spans="1:3">
      <c r="A735">
        <v>733</v>
      </c>
      <c r="B735">
        <v>4215067.24747399</v>
      </c>
      <c r="C735">
        <v>1063286.75401029</v>
      </c>
    </row>
    <row r="736" spans="1:3">
      <c r="A736">
        <v>734</v>
      </c>
      <c r="B736">
        <v>4215067.24765654</v>
      </c>
      <c r="C736">
        <v>1063287.61924891</v>
      </c>
    </row>
    <row r="737" spans="1:3">
      <c r="A737">
        <v>735</v>
      </c>
      <c r="B737">
        <v>4215067.24727214</v>
      </c>
      <c r="C737">
        <v>1063284.79503313</v>
      </c>
    </row>
    <row r="738" spans="1:3">
      <c r="A738">
        <v>736</v>
      </c>
      <c r="B738">
        <v>4215067.2476973</v>
      </c>
      <c r="C738">
        <v>1063282.74313095</v>
      </c>
    </row>
    <row r="739" spans="1:3">
      <c r="A739">
        <v>737</v>
      </c>
      <c r="B739">
        <v>4215067.24748232</v>
      </c>
      <c r="C739">
        <v>1063287.6583212</v>
      </c>
    </row>
    <row r="740" spans="1:3">
      <c r="A740">
        <v>738</v>
      </c>
      <c r="B740">
        <v>4215067.24735273</v>
      </c>
      <c r="C740">
        <v>1063284.91026629</v>
      </c>
    </row>
    <row r="741" spans="1:3">
      <c r="A741">
        <v>739</v>
      </c>
      <c r="B741">
        <v>4215067.24743607</v>
      </c>
      <c r="C741">
        <v>1063279.38087763</v>
      </c>
    </row>
    <row r="742" spans="1:3">
      <c r="A742">
        <v>740</v>
      </c>
      <c r="B742">
        <v>4215067.24740551</v>
      </c>
      <c r="C742">
        <v>1063284.08006165</v>
      </c>
    </row>
    <row r="743" spans="1:3">
      <c r="A743">
        <v>741</v>
      </c>
      <c r="B743">
        <v>4215067.24718819</v>
      </c>
      <c r="C743">
        <v>1063282.16739272</v>
      </c>
    </row>
    <row r="744" spans="1:3">
      <c r="A744">
        <v>742</v>
      </c>
      <c r="B744">
        <v>4215067.24719214</v>
      </c>
      <c r="C744">
        <v>1063282.69636024</v>
      </c>
    </row>
    <row r="745" spans="1:3">
      <c r="A745">
        <v>743</v>
      </c>
      <c r="B745">
        <v>4215067.24691294</v>
      </c>
      <c r="C745">
        <v>1063283.02255859</v>
      </c>
    </row>
    <row r="746" spans="1:3">
      <c r="A746">
        <v>744</v>
      </c>
      <c r="B746">
        <v>4215067.24707447</v>
      </c>
      <c r="C746">
        <v>1063284.14558521</v>
      </c>
    </row>
    <row r="747" spans="1:3">
      <c r="A747">
        <v>745</v>
      </c>
      <c r="B747">
        <v>4215067.24645097</v>
      </c>
      <c r="C747">
        <v>1063283.15655655</v>
      </c>
    </row>
    <row r="748" spans="1:3">
      <c r="A748">
        <v>746</v>
      </c>
      <c r="B748">
        <v>4215067.24633176</v>
      </c>
      <c r="C748">
        <v>1063283.76678914</v>
      </c>
    </row>
    <row r="749" spans="1:3">
      <c r="A749">
        <v>747</v>
      </c>
      <c r="B749">
        <v>4215067.24669187</v>
      </c>
      <c r="C749">
        <v>1063278.68705505</v>
      </c>
    </row>
    <row r="750" spans="1:3">
      <c r="A750">
        <v>748</v>
      </c>
      <c r="B750">
        <v>4215067.24639942</v>
      </c>
      <c r="C750">
        <v>1063284.50368957</v>
      </c>
    </row>
    <row r="751" spans="1:3">
      <c r="A751">
        <v>749</v>
      </c>
      <c r="B751">
        <v>4215067.24590346</v>
      </c>
      <c r="C751">
        <v>1063287.06929788</v>
      </c>
    </row>
    <row r="752" spans="1:3">
      <c r="A752">
        <v>750</v>
      </c>
      <c r="B752">
        <v>4215067.24637359</v>
      </c>
      <c r="C752">
        <v>1063288.63765934</v>
      </c>
    </row>
    <row r="753" spans="1:3">
      <c r="A753">
        <v>751</v>
      </c>
      <c r="B753">
        <v>4215067.24585543</v>
      </c>
      <c r="C753">
        <v>1063286.95833177</v>
      </c>
    </row>
    <row r="754" spans="1:3">
      <c r="A754">
        <v>752</v>
      </c>
      <c r="B754">
        <v>4215067.24592701</v>
      </c>
      <c r="C754">
        <v>1063290.23627754</v>
      </c>
    </row>
    <row r="755" spans="1:3">
      <c r="A755">
        <v>753</v>
      </c>
      <c r="B755">
        <v>4215067.24589283</v>
      </c>
      <c r="C755">
        <v>1063289.12534921</v>
      </c>
    </row>
    <row r="756" spans="1:3">
      <c r="A756">
        <v>754</v>
      </c>
      <c r="B756">
        <v>4215067.24592197</v>
      </c>
      <c r="C756">
        <v>1063294.64816431</v>
      </c>
    </row>
    <row r="757" spans="1:3">
      <c r="A757">
        <v>755</v>
      </c>
      <c r="B757">
        <v>4215067.2460217</v>
      </c>
      <c r="C757">
        <v>1063286.81614356</v>
      </c>
    </row>
    <row r="758" spans="1:3">
      <c r="A758">
        <v>756</v>
      </c>
      <c r="B758">
        <v>4215067.24579101</v>
      </c>
      <c r="C758">
        <v>1063292.64624947</v>
      </c>
    </row>
    <row r="759" spans="1:3">
      <c r="A759">
        <v>757</v>
      </c>
      <c r="B759">
        <v>4215067.24593394</v>
      </c>
      <c r="C759">
        <v>1063292.66254268</v>
      </c>
    </row>
    <row r="760" spans="1:3">
      <c r="A760">
        <v>758</v>
      </c>
      <c r="B760">
        <v>4215067.24571633</v>
      </c>
      <c r="C760">
        <v>1063291.57922044</v>
      </c>
    </row>
    <row r="761" spans="1:3">
      <c r="A761">
        <v>759</v>
      </c>
      <c r="B761">
        <v>4215067.24587015</v>
      </c>
      <c r="C761">
        <v>1063292.34333416</v>
      </c>
    </row>
    <row r="762" spans="1:3">
      <c r="A762">
        <v>760</v>
      </c>
      <c r="B762">
        <v>4215067.24578262</v>
      </c>
      <c r="C762">
        <v>1063287.3064078</v>
      </c>
    </row>
    <row r="763" spans="1:3">
      <c r="A763">
        <v>761</v>
      </c>
      <c r="B763">
        <v>4215067.24577358</v>
      </c>
      <c r="C763">
        <v>1063291.60347709</v>
      </c>
    </row>
    <row r="764" spans="1:3">
      <c r="A764">
        <v>762</v>
      </c>
      <c r="B764">
        <v>4215067.2455598</v>
      </c>
      <c r="C764">
        <v>1063295.00985416</v>
      </c>
    </row>
    <row r="765" spans="1:3">
      <c r="A765">
        <v>763</v>
      </c>
      <c r="B765">
        <v>4215067.24555739</v>
      </c>
      <c r="C765">
        <v>1063293.58293204</v>
      </c>
    </row>
    <row r="766" spans="1:3">
      <c r="A766">
        <v>764</v>
      </c>
      <c r="B766">
        <v>4215067.24595804</v>
      </c>
      <c r="C766">
        <v>1063291.23191665</v>
      </c>
    </row>
    <row r="767" spans="1:3">
      <c r="A767">
        <v>765</v>
      </c>
      <c r="B767">
        <v>4215067.24571948</v>
      </c>
      <c r="C767">
        <v>1063295.47452128</v>
      </c>
    </row>
    <row r="768" spans="1:3">
      <c r="A768">
        <v>766</v>
      </c>
      <c r="B768">
        <v>4215067.24558838</v>
      </c>
      <c r="C768">
        <v>1063290.10300152</v>
      </c>
    </row>
    <row r="769" spans="1:3">
      <c r="A769">
        <v>767</v>
      </c>
      <c r="B769">
        <v>4215067.24561429</v>
      </c>
      <c r="C769">
        <v>1063292.45832221</v>
      </c>
    </row>
    <row r="770" spans="1:3">
      <c r="A770">
        <v>768</v>
      </c>
      <c r="B770">
        <v>4215067.24598062</v>
      </c>
      <c r="C770">
        <v>1063295.42049442</v>
      </c>
    </row>
    <row r="771" spans="1:3">
      <c r="A771">
        <v>769</v>
      </c>
      <c r="B771">
        <v>4215067.24579914</v>
      </c>
      <c r="C771">
        <v>1063293.04189122</v>
      </c>
    </row>
    <row r="772" spans="1:3">
      <c r="A772">
        <v>770</v>
      </c>
      <c r="B772">
        <v>4215067.24576622</v>
      </c>
      <c r="C772">
        <v>1063293.43867176</v>
      </c>
    </row>
    <row r="773" spans="1:3">
      <c r="A773">
        <v>771</v>
      </c>
      <c r="B773">
        <v>4215067.24570617</v>
      </c>
      <c r="C773">
        <v>1063294.55856824</v>
      </c>
    </row>
    <row r="774" spans="1:3">
      <c r="A774">
        <v>772</v>
      </c>
      <c r="B774">
        <v>4215067.24572203</v>
      </c>
      <c r="C774">
        <v>1063296.0531983</v>
      </c>
    </row>
    <row r="775" spans="1:3">
      <c r="A775">
        <v>773</v>
      </c>
      <c r="B775">
        <v>4215067.24553959</v>
      </c>
      <c r="C775">
        <v>1063292.6996339</v>
      </c>
    </row>
    <row r="776" spans="1:3">
      <c r="A776">
        <v>774</v>
      </c>
      <c r="B776">
        <v>4215067.245399</v>
      </c>
      <c r="C776">
        <v>1063288.84233748</v>
      </c>
    </row>
    <row r="777" spans="1:3">
      <c r="A777">
        <v>775</v>
      </c>
      <c r="B777">
        <v>4215067.24553816</v>
      </c>
      <c r="C777">
        <v>1063289.50353859</v>
      </c>
    </row>
    <row r="778" spans="1:3">
      <c r="A778">
        <v>776</v>
      </c>
      <c r="B778">
        <v>4215067.24544926</v>
      </c>
      <c r="C778">
        <v>1063290.66623364</v>
      </c>
    </row>
    <row r="779" spans="1:3">
      <c r="A779">
        <v>777</v>
      </c>
      <c r="B779">
        <v>4215067.2454753</v>
      </c>
      <c r="C779">
        <v>1063286.97677026</v>
      </c>
    </row>
    <row r="780" spans="1:3">
      <c r="A780">
        <v>778</v>
      </c>
      <c r="B780">
        <v>4215067.24574107</v>
      </c>
      <c r="C780">
        <v>1063286.44699732</v>
      </c>
    </row>
    <row r="781" spans="1:3">
      <c r="A781">
        <v>779</v>
      </c>
      <c r="B781">
        <v>4215067.24563346</v>
      </c>
      <c r="C781">
        <v>1063285.01920026</v>
      </c>
    </row>
    <row r="782" spans="1:3">
      <c r="A782">
        <v>780</v>
      </c>
      <c r="B782">
        <v>4215067.2455331</v>
      </c>
      <c r="C782">
        <v>1063290.80551456</v>
      </c>
    </row>
    <row r="783" spans="1:3">
      <c r="A783">
        <v>781</v>
      </c>
      <c r="B783">
        <v>4215067.24545522</v>
      </c>
      <c r="C783">
        <v>1063287.20066762</v>
      </c>
    </row>
    <row r="784" spans="1:3">
      <c r="A784">
        <v>782</v>
      </c>
      <c r="B784">
        <v>4215067.24570886</v>
      </c>
      <c r="C784">
        <v>1063291.95582823</v>
      </c>
    </row>
    <row r="785" spans="1:3">
      <c r="A785">
        <v>783</v>
      </c>
      <c r="B785">
        <v>4215067.24540985</v>
      </c>
      <c r="C785">
        <v>1063285.89724184</v>
      </c>
    </row>
    <row r="786" spans="1:3">
      <c r="A786">
        <v>784</v>
      </c>
      <c r="B786">
        <v>4215067.24565302</v>
      </c>
      <c r="C786">
        <v>1063290.96378394</v>
      </c>
    </row>
    <row r="787" spans="1:3">
      <c r="A787">
        <v>785</v>
      </c>
      <c r="B787">
        <v>4215067.24529724</v>
      </c>
      <c r="C787">
        <v>1063288.96785624</v>
      </c>
    </row>
    <row r="788" spans="1:3">
      <c r="A788">
        <v>786</v>
      </c>
      <c r="B788">
        <v>4215067.2453372</v>
      </c>
      <c r="C788">
        <v>1063289.81596273</v>
      </c>
    </row>
    <row r="789" spans="1:3">
      <c r="A789">
        <v>787</v>
      </c>
      <c r="B789">
        <v>4215067.24528893</v>
      </c>
      <c r="C789">
        <v>1063287.76988309</v>
      </c>
    </row>
    <row r="790" spans="1:3">
      <c r="A790">
        <v>788</v>
      </c>
      <c r="B790">
        <v>4215067.24532333</v>
      </c>
      <c r="C790">
        <v>1063287.89178455</v>
      </c>
    </row>
    <row r="791" spans="1:3">
      <c r="A791">
        <v>789</v>
      </c>
      <c r="B791">
        <v>4215067.24522875</v>
      </c>
      <c r="C791">
        <v>1063288.76127316</v>
      </c>
    </row>
    <row r="792" spans="1:3">
      <c r="A792">
        <v>790</v>
      </c>
      <c r="B792">
        <v>4215067.24524418</v>
      </c>
      <c r="C792">
        <v>1063289.59776345</v>
      </c>
    </row>
    <row r="793" spans="1:3">
      <c r="A793">
        <v>791</v>
      </c>
      <c r="B793">
        <v>4215067.24522232</v>
      </c>
      <c r="C793">
        <v>1063288.85591951</v>
      </c>
    </row>
    <row r="794" spans="1:3">
      <c r="A794">
        <v>792</v>
      </c>
      <c r="B794">
        <v>4215067.24525636</v>
      </c>
      <c r="C794">
        <v>1063288.3624329</v>
      </c>
    </row>
    <row r="795" spans="1:3">
      <c r="A795">
        <v>793</v>
      </c>
      <c r="B795">
        <v>4215067.24522866</v>
      </c>
      <c r="C795">
        <v>1063287.65420732</v>
      </c>
    </row>
    <row r="796" spans="1:3">
      <c r="A796">
        <v>794</v>
      </c>
      <c r="B796">
        <v>4215067.24513555</v>
      </c>
      <c r="C796">
        <v>1063288.29608346</v>
      </c>
    </row>
    <row r="797" spans="1:3">
      <c r="A797">
        <v>795</v>
      </c>
      <c r="B797">
        <v>4215067.24520081</v>
      </c>
      <c r="C797">
        <v>1063290.17890527</v>
      </c>
    </row>
    <row r="798" spans="1:3">
      <c r="A798">
        <v>796</v>
      </c>
      <c r="B798">
        <v>4215067.24516884</v>
      </c>
      <c r="C798">
        <v>1063287.37567826</v>
      </c>
    </row>
    <row r="799" spans="1:3">
      <c r="A799">
        <v>797</v>
      </c>
      <c r="B799">
        <v>4215067.24522146</v>
      </c>
      <c r="C799">
        <v>1063288.65850124</v>
      </c>
    </row>
    <row r="800" spans="1:3">
      <c r="A800">
        <v>798</v>
      </c>
      <c r="B800">
        <v>4215067.24514917</v>
      </c>
      <c r="C800">
        <v>1063289.0239838</v>
      </c>
    </row>
    <row r="801" spans="1:3">
      <c r="A801">
        <v>799</v>
      </c>
      <c r="B801">
        <v>4215067.24515442</v>
      </c>
      <c r="C801">
        <v>1063288.90963376</v>
      </c>
    </row>
    <row r="802" spans="1:3">
      <c r="A802">
        <v>800</v>
      </c>
      <c r="B802">
        <v>4215067.2451493</v>
      </c>
      <c r="C802">
        <v>1063287.44360239</v>
      </c>
    </row>
    <row r="803" spans="1:3">
      <c r="A803">
        <v>801</v>
      </c>
      <c r="B803">
        <v>4215067.24512263</v>
      </c>
      <c r="C803">
        <v>1063287.72520804</v>
      </c>
    </row>
    <row r="804" spans="1:3">
      <c r="A804">
        <v>802</v>
      </c>
      <c r="B804">
        <v>4215067.24510726</v>
      </c>
      <c r="C804">
        <v>1063288.2186834</v>
      </c>
    </row>
    <row r="805" spans="1:3">
      <c r="A805">
        <v>803</v>
      </c>
      <c r="B805">
        <v>4215067.24504758</v>
      </c>
      <c r="C805">
        <v>1063289.79800761</v>
      </c>
    </row>
    <row r="806" spans="1:3">
      <c r="A806">
        <v>804</v>
      </c>
      <c r="B806">
        <v>4215067.2450754</v>
      </c>
      <c r="C806">
        <v>1063290.49047739</v>
      </c>
    </row>
    <row r="807" spans="1:3">
      <c r="A807">
        <v>805</v>
      </c>
      <c r="B807">
        <v>4215067.24500103</v>
      </c>
      <c r="C807">
        <v>1063291.79140839</v>
      </c>
    </row>
    <row r="808" spans="1:3">
      <c r="A808">
        <v>806</v>
      </c>
      <c r="B808">
        <v>4215067.24496324</v>
      </c>
      <c r="C808">
        <v>1063292.61546513</v>
      </c>
    </row>
    <row r="809" spans="1:3">
      <c r="A809">
        <v>807</v>
      </c>
      <c r="B809">
        <v>4215067.24496404</v>
      </c>
      <c r="C809">
        <v>1063289.95241706</v>
      </c>
    </row>
    <row r="810" spans="1:3">
      <c r="A810">
        <v>808</v>
      </c>
      <c r="B810">
        <v>4215067.24495869</v>
      </c>
      <c r="C810">
        <v>1063293.59231574</v>
      </c>
    </row>
    <row r="811" spans="1:3">
      <c r="A811">
        <v>809</v>
      </c>
      <c r="B811">
        <v>4215067.24503686</v>
      </c>
      <c r="C811">
        <v>1063293.63138344</v>
      </c>
    </row>
    <row r="812" spans="1:3">
      <c r="A812">
        <v>810</v>
      </c>
      <c r="B812">
        <v>4215067.24500915</v>
      </c>
      <c r="C812">
        <v>1063294.88260031</v>
      </c>
    </row>
    <row r="813" spans="1:3">
      <c r="A813">
        <v>811</v>
      </c>
      <c r="B813">
        <v>4215067.24497318</v>
      </c>
      <c r="C813">
        <v>1063291.37964394</v>
      </c>
    </row>
    <row r="814" spans="1:3">
      <c r="A814">
        <v>812</v>
      </c>
      <c r="B814">
        <v>4215067.24495661</v>
      </c>
      <c r="C814">
        <v>1063292.88657119</v>
      </c>
    </row>
    <row r="815" spans="1:3">
      <c r="A815">
        <v>813</v>
      </c>
      <c r="B815">
        <v>4215067.24498714</v>
      </c>
      <c r="C815">
        <v>1063293.76221589</v>
      </c>
    </row>
    <row r="816" spans="1:3">
      <c r="A816">
        <v>814</v>
      </c>
      <c r="B816">
        <v>4215067.24498826</v>
      </c>
      <c r="C816">
        <v>1063292.30652856</v>
      </c>
    </row>
    <row r="817" spans="1:3">
      <c r="A817">
        <v>815</v>
      </c>
      <c r="B817">
        <v>4215067.2449402</v>
      </c>
      <c r="C817">
        <v>1063293.32824627</v>
      </c>
    </row>
    <row r="818" spans="1:3">
      <c r="A818">
        <v>816</v>
      </c>
      <c r="B818">
        <v>4215067.24493653</v>
      </c>
      <c r="C818">
        <v>1063292.35773024</v>
      </c>
    </row>
    <row r="819" spans="1:3">
      <c r="A819">
        <v>817</v>
      </c>
      <c r="B819">
        <v>4215067.24504874</v>
      </c>
      <c r="C819">
        <v>1063292.24910824</v>
      </c>
    </row>
    <row r="820" spans="1:3">
      <c r="A820">
        <v>818</v>
      </c>
      <c r="B820">
        <v>4215067.24498551</v>
      </c>
      <c r="C820">
        <v>1063292.41756788</v>
      </c>
    </row>
    <row r="821" spans="1:3">
      <c r="A821">
        <v>819</v>
      </c>
      <c r="B821">
        <v>4215067.24489903</v>
      </c>
      <c r="C821">
        <v>1063292.81936346</v>
      </c>
    </row>
    <row r="822" spans="1:3">
      <c r="A822">
        <v>820</v>
      </c>
      <c r="B822">
        <v>4215067.24493682</v>
      </c>
      <c r="C822">
        <v>1063293.37024554</v>
      </c>
    </row>
    <row r="823" spans="1:3">
      <c r="A823">
        <v>821</v>
      </c>
      <c r="B823">
        <v>4215067.24495066</v>
      </c>
      <c r="C823">
        <v>1063291.65370443</v>
      </c>
    </row>
    <row r="824" spans="1:3">
      <c r="A824">
        <v>822</v>
      </c>
      <c r="B824">
        <v>4215067.24490757</v>
      </c>
      <c r="C824">
        <v>1063293.49044971</v>
      </c>
    </row>
    <row r="825" spans="1:3">
      <c r="A825">
        <v>823</v>
      </c>
      <c r="B825">
        <v>4215067.24494971</v>
      </c>
      <c r="C825">
        <v>1063294.6426296</v>
      </c>
    </row>
    <row r="826" spans="1:3">
      <c r="A826">
        <v>824</v>
      </c>
      <c r="B826">
        <v>4215067.24496695</v>
      </c>
      <c r="C826">
        <v>1063292.26214378</v>
      </c>
    </row>
    <row r="827" spans="1:3">
      <c r="A827">
        <v>825</v>
      </c>
      <c r="B827">
        <v>4215067.24492358</v>
      </c>
      <c r="C827">
        <v>1063291.34930894</v>
      </c>
    </row>
    <row r="828" spans="1:3">
      <c r="A828">
        <v>826</v>
      </c>
      <c r="B828">
        <v>4215067.24490002</v>
      </c>
      <c r="C828">
        <v>1063291.70229093</v>
      </c>
    </row>
    <row r="829" spans="1:3">
      <c r="A829">
        <v>827</v>
      </c>
      <c r="B829">
        <v>4215067.24491494</v>
      </c>
      <c r="C829">
        <v>1063292.70103164</v>
      </c>
    </row>
    <row r="830" spans="1:3">
      <c r="A830">
        <v>828</v>
      </c>
      <c r="B830">
        <v>4215067.24490394</v>
      </c>
      <c r="C830">
        <v>1063293.2735961</v>
      </c>
    </row>
    <row r="831" spans="1:3">
      <c r="A831">
        <v>829</v>
      </c>
      <c r="B831">
        <v>4215067.24492801</v>
      </c>
      <c r="C831">
        <v>1063292.20337479</v>
      </c>
    </row>
    <row r="832" spans="1:3">
      <c r="A832">
        <v>830</v>
      </c>
      <c r="B832">
        <v>4215067.24490827</v>
      </c>
      <c r="C832">
        <v>1063291.77439101</v>
      </c>
    </row>
    <row r="833" spans="1:3">
      <c r="A833">
        <v>831</v>
      </c>
      <c r="B833">
        <v>4215067.24491488</v>
      </c>
      <c r="C833">
        <v>1063292.644375</v>
      </c>
    </row>
    <row r="834" spans="1:3">
      <c r="A834">
        <v>832</v>
      </c>
      <c r="B834">
        <v>4215067.24490407</v>
      </c>
      <c r="C834">
        <v>1063292.12788911</v>
      </c>
    </row>
    <row r="835" spans="1:3">
      <c r="A835">
        <v>833</v>
      </c>
      <c r="B835">
        <v>4215067.24492395</v>
      </c>
      <c r="C835">
        <v>1063291.09116968</v>
      </c>
    </row>
    <row r="836" spans="1:3">
      <c r="A836">
        <v>834</v>
      </c>
      <c r="B836">
        <v>4215067.24489078</v>
      </c>
      <c r="C836">
        <v>1063292.44208428</v>
      </c>
    </row>
    <row r="837" spans="1:3">
      <c r="A837">
        <v>835</v>
      </c>
      <c r="B837">
        <v>4215067.24491121</v>
      </c>
      <c r="C837">
        <v>1063294.09085883</v>
      </c>
    </row>
    <row r="838" spans="1:3">
      <c r="A838">
        <v>836</v>
      </c>
      <c r="B838">
        <v>4215067.24489088</v>
      </c>
      <c r="C838">
        <v>1063293.29384061</v>
      </c>
    </row>
    <row r="839" spans="1:3">
      <c r="A839">
        <v>837</v>
      </c>
      <c r="B839">
        <v>4215067.24489958</v>
      </c>
      <c r="C839">
        <v>1063291.11092135</v>
      </c>
    </row>
    <row r="840" spans="1:3">
      <c r="A840">
        <v>838</v>
      </c>
      <c r="B840">
        <v>4215067.2448896</v>
      </c>
      <c r="C840">
        <v>1063291.33721037</v>
      </c>
    </row>
    <row r="841" spans="1:3">
      <c r="A841">
        <v>839</v>
      </c>
      <c r="B841">
        <v>4215067.24491469</v>
      </c>
      <c r="C841">
        <v>1063292.01253437</v>
      </c>
    </row>
    <row r="842" spans="1:3">
      <c r="A842">
        <v>840</v>
      </c>
      <c r="B842">
        <v>4215067.24490393</v>
      </c>
      <c r="C842">
        <v>1063292.90453488</v>
      </c>
    </row>
    <row r="843" spans="1:3">
      <c r="A843">
        <v>841</v>
      </c>
      <c r="B843">
        <v>4215067.24490577</v>
      </c>
      <c r="C843">
        <v>1063291.59802092</v>
      </c>
    </row>
    <row r="844" spans="1:3">
      <c r="A844">
        <v>842</v>
      </c>
      <c r="B844">
        <v>4215067.2448903</v>
      </c>
      <c r="C844">
        <v>1063290.33353118</v>
      </c>
    </row>
    <row r="845" spans="1:3">
      <c r="A845">
        <v>843</v>
      </c>
      <c r="B845">
        <v>4215067.24489922</v>
      </c>
      <c r="C845">
        <v>1063291.41711583</v>
      </c>
    </row>
    <row r="846" spans="1:3">
      <c r="A846">
        <v>844</v>
      </c>
      <c r="B846">
        <v>4215067.24488365</v>
      </c>
      <c r="C846">
        <v>1063290.56012293</v>
      </c>
    </row>
    <row r="847" spans="1:3">
      <c r="A847">
        <v>845</v>
      </c>
      <c r="B847">
        <v>4215067.24488897</v>
      </c>
      <c r="C847">
        <v>1063290.60822098</v>
      </c>
    </row>
    <row r="848" spans="1:3">
      <c r="A848">
        <v>846</v>
      </c>
      <c r="B848">
        <v>4215067.24488478</v>
      </c>
      <c r="C848">
        <v>1063289.39974525</v>
      </c>
    </row>
    <row r="849" spans="1:3">
      <c r="A849">
        <v>847</v>
      </c>
      <c r="B849">
        <v>4215067.24488539</v>
      </c>
      <c r="C849">
        <v>1063290.80782408</v>
      </c>
    </row>
    <row r="850" spans="1:3">
      <c r="A850">
        <v>848</v>
      </c>
      <c r="B850">
        <v>4215067.24486931</v>
      </c>
      <c r="C850">
        <v>1063290.09750332</v>
      </c>
    </row>
    <row r="851" spans="1:3">
      <c r="A851">
        <v>849</v>
      </c>
      <c r="B851">
        <v>4215067.24487749</v>
      </c>
      <c r="C851">
        <v>1063290.40832009</v>
      </c>
    </row>
    <row r="852" spans="1:3">
      <c r="A852">
        <v>850</v>
      </c>
      <c r="B852">
        <v>4215067.24484927</v>
      </c>
      <c r="C852">
        <v>1063290.72665079</v>
      </c>
    </row>
    <row r="853" spans="1:3">
      <c r="A853">
        <v>851</v>
      </c>
      <c r="B853">
        <v>4215067.24485821</v>
      </c>
      <c r="C853">
        <v>1063290.74349374</v>
      </c>
    </row>
    <row r="854" spans="1:3">
      <c r="A854">
        <v>852</v>
      </c>
      <c r="B854">
        <v>4215067.24483289</v>
      </c>
      <c r="C854">
        <v>1063289.50478642</v>
      </c>
    </row>
    <row r="855" spans="1:3">
      <c r="A855">
        <v>853</v>
      </c>
      <c r="B855">
        <v>4215067.24483494</v>
      </c>
      <c r="C855">
        <v>1063289.4791439</v>
      </c>
    </row>
    <row r="856" spans="1:3">
      <c r="A856">
        <v>854</v>
      </c>
      <c r="B856">
        <v>4215067.24483099</v>
      </c>
      <c r="C856">
        <v>1063289.38115898</v>
      </c>
    </row>
    <row r="857" spans="1:3">
      <c r="A857">
        <v>855</v>
      </c>
      <c r="B857">
        <v>4215067.24482259</v>
      </c>
      <c r="C857">
        <v>1063289.85361621</v>
      </c>
    </row>
    <row r="858" spans="1:3">
      <c r="A858">
        <v>856</v>
      </c>
      <c r="B858">
        <v>4215067.24483757</v>
      </c>
      <c r="C858">
        <v>1063288.49515508</v>
      </c>
    </row>
    <row r="859" spans="1:3">
      <c r="A859">
        <v>857</v>
      </c>
      <c r="B859">
        <v>4215067.2448462</v>
      </c>
      <c r="C859">
        <v>1063290.23256194</v>
      </c>
    </row>
    <row r="860" spans="1:3">
      <c r="A860">
        <v>858</v>
      </c>
      <c r="B860">
        <v>4215067.24482674</v>
      </c>
      <c r="C860">
        <v>1063289.59908001</v>
      </c>
    </row>
    <row r="861" spans="1:3">
      <c r="A861">
        <v>859</v>
      </c>
      <c r="B861">
        <v>4215067.24482385</v>
      </c>
      <c r="C861">
        <v>1063290.46272412</v>
      </c>
    </row>
    <row r="862" spans="1:3">
      <c r="A862">
        <v>860</v>
      </c>
      <c r="B862">
        <v>4215067.24481112</v>
      </c>
      <c r="C862">
        <v>1063290.79057243</v>
      </c>
    </row>
    <row r="863" spans="1:3">
      <c r="A863">
        <v>861</v>
      </c>
      <c r="B863">
        <v>4215067.244823</v>
      </c>
      <c r="C863">
        <v>1063291.19932452</v>
      </c>
    </row>
    <row r="864" spans="1:3">
      <c r="A864">
        <v>862</v>
      </c>
      <c r="B864">
        <v>4215067.24481626</v>
      </c>
      <c r="C864">
        <v>1063291.15302236</v>
      </c>
    </row>
    <row r="865" spans="1:3">
      <c r="A865">
        <v>863</v>
      </c>
      <c r="B865">
        <v>4215067.24481782</v>
      </c>
      <c r="C865">
        <v>1063291.31682104</v>
      </c>
    </row>
    <row r="866" spans="1:3">
      <c r="A866">
        <v>864</v>
      </c>
      <c r="B866">
        <v>4215067.24481319</v>
      </c>
      <c r="C866">
        <v>1063290.83043696</v>
      </c>
    </row>
    <row r="867" spans="1:3">
      <c r="A867">
        <v>865</v>
      </c>
      <c r="B867">
        <v>4215067.24481834</v>
      </c>
      <c r="C867">
        <v>1063290.36627082</v>
      </c>
    </row>
    <row r="868" spans="1:3">
      <c r="A868">
        <v>866</v>
      </c>
      <c r="B868">
        <v>4215067.24482311</v>
      </c>
      <c r="C868">
        <v>1063290.74714373</v>
      </c>
    </row>
    <row r="869" spans="1:3">
      <c r="A869">
        <v>867</v>
      </c>
      <c r="B869">
        <v>4215067.2448244</v>
      </c>
      <c r="C869">
        <v>1063290.24799922</v>
      </c>
    </row>
    <row r="870" spans="1:3">
      <c r="A870">
        <v>868</v>
      </c>
      <c r="B870">
        <v>4215067.24481967</v>
      </c>
      <c r="C870">
        <v>1063290.60435578</v>
      </c>
    </row>
    <row r="871" spans="1:3">
      <c r="A871">
        <v>869</v>
      </c>
      <c r="B871">
        <v>4215067.2448214</v>
      </c>
      <c r="C871">
        <v>1063291.29498701</v>
      </c>
    </row>
    <row r="872" spans="1:3">
      <c r="A872">
        <v>870</v>
      </c>
      <c r="B872">
        <v>4215067.24482496</v>
      </c>
      <c r="C872">
        <v>1063290.47006951</v>
      </c>
    </row>
    <row r="873" spans="1:3">
      <c r="A873">
        <v>871</v>
      </c>
      <c r="B873">
        <v>4215067.24482265</v>
      </c>
      <c r="C873">
        <v>1063291.4476339</v>
      </c>
    </row>
    <row r="874" spans="1:3">
      <c r="A874">
        <v>872</v>
      </c>
      <c r="B874">
        <v>4215067.24480947</v>
      </c>
      <c r="C874">
        <v>1063291.08190862</v>
      </c>
    </row>
    <row r="875" spans="1:3">
      <c r="A875">
        <v>873</v>
      </c>
      <c r="B875">
        <v>4215067.24480948</v>
      </c>
      <c r="C875">
        <v>1063290.86137591</v>
      </c>
    </row>
    <row r="876" spans="1:3">
      <c r="A876">
        <v>874</v>
      </c>
      <c r="B876">
        <v>4215067.2448067</v>
      </c>
      <c r="C876">
        <v>1063291.11906653</v>
      </c>
    </row>
    <row r="877" spans="1:3">
      <c r="A877">
        <v>875</v>
      </c>
      <c r="B877">
        <v>4215067.24480612</v>
      </c>
      <c r="C877">
        <v>1063291.0882436</v>
      </c>
    </row>
    <row r="878" spans="1:3">
      <c r="A878">
        <v>876</v>
      </c>
      <c r="B878">
        <v>4215067.2447925</v>
      </c>
      <c r="C878">
        <v>1063291.4749806</v>
      </c>
    </row>
    <row r="879" spans="1:3">
      <c r="A879">
        <v>877</v>
      </c>
      <c r="B879">
        <v>4215067.24479617</v>
      </c>
      <c r="C879">
        <v>1063291.25295868</v>
      </c>
    </row>
    <row r="880" spans="1:3">
      <c r="A880">
        <v>878</v>
      </c>
      <c r="B880">
        <v>4215067.24479451</v>
      </c>
      <c r="C880">
        <v>1063290.49657741</v>
      </c>
    </row>
    <row r="881" spans="1:3">
      <c r="A881">
        <v>879</v>
      </c>
      <c r="B881">
        <v>4215067.24479069</v>
      </c>
      <c r="C881">
        <v>1063291.64858692</v>
      </c>
    </row>
    <row r="882" spans="1:3">
      <c r="A882">
        <v>880</v>
      </c>
      <c r="B882">
        <v>4215067.24480413</v>
      </c>
      <c r="C882">
        <v>1063292.5350513</v>
      </c>
    </row>
    <row r="883" spans="1:3">
      <c r="A883">
        <v>881</v>
      </c>
      <c r="B883">
        <v>4215067.24480313</v>
      </c>
      <c r="C883">
        <v>1063291.50684225</v>
      </c>
    </row>
    <row r="884" spans="1:3">
      <c r="A884">
        <v>882</v>
      </c>
      <c r="B884">
        <v>4215067.2447877</v>
      </c>
      <c r="C884">
        <v>1063290.07758098</v>
      </c>
    </row>
    <row r="885" spans="1:3">
      <c r="A885">
        <v>883</v>
      </c>
      <c r="B885">
        <v>4215067.24478154</v>
      </c>
      <c r="C885">
        <v>1063289.86927119</v>
      </c>
    </row>
    <row r="886" spans="1:3">
      <c r="A886">
        <v>884</v>
      </c>
      <c r="B886">
        <v>4215067.24478585</v>
      </c>
      <c r="C886">
        <v>1063290.32237181</v>
      </c>
    </row>
    <row r="887" spans="1:3">
      <c r="A887">
        <v>885</v>
      </c>
      <c r="B887">
        <v>4215067.24479011</v>
      </c>
      <c r="C887">
        <v>1063289.19707965</v>
      </c>
    </row>
    <row r="888" spans="1:3">
      <c r="A888">
        <v>886</v>
      </c>
      <c r="B888">
        <v>4215067.24480434</v>
      </c>
      <c r="C888">
        <v>1063289.14899914</v>
      </c>
    </row>
    <row r="889" spans="1:3">
      <c r="A889">
        <v>887</v>
      </c>
      <c r="B889">
        <v>4215067.24478346</v>
      </c>
      <c r="C889">
        <v>1063289.74008296</v>
      </c>
    </row>
    <row r="890" spans="1:3">
      <c r="A890">
        <v>888</v>
      </c>
      <c r="B890">
        <v>4215067.24478724</v>
      </c>
      <c r="C890">
        <v>1063289.73756666</v>
      </c>
    </row>
    <row r="891" spans="1:3">
      <c r="A891">
        <v>889</v>
      </c>
      <c r="B891">
        <v>4215067.24479073</v>
      </c>
      <c r="C891">
        <v>1063289.54538383</v>
      </c>
    </row>
    <row r="892" spans="1:3">
      <c r="A892">
        <v>890</v>
      </c>
      <c r="B892">
        <v>4215067.24478544</v>
      </c>
      <c r="C892">
        <v>1063289.20588734</v>
      </c>
    </row>
    <row r="893" spans="1:3">
      <c r="A893">
        <v>891</v>
      </c>
      <c r="B893">
        <v>4215067.24478687</v>
      </c>
      <c r="C893">
        <v>1063289.92165264</v>
      </c>
    </row>
    <row r="894" spans="1:3">
      <c r="A894">
        <v>892</v>
      </c>
      <c r="B894">
        <v>4215067.24477989</v>
      </c>
      <c r="C894">
        <v>1063290.26900481</v>
      </c>
    </row>
    <row r="895" spans="1:3">
      <c r="A895">
        <v>893</v>
      </c>
      <c r="B895">
        <v>4215067.24478651</v>
      </c>
      <c r="C895">
        <v>1063289.60261276</v>
      </c>
    </row>
    <row r="896" spans="1:3">
      <c r="A896">
        <v>894</v>
      </c>
      <c r="B896">
        <v>4215067.24478724</v>
      </c>
      <c r="C896">
        <v>1063290.21024911</v>
      </c>
    </row>
    <row r="897" spans="1:3">
      <c r="A897">
        <v>895</v>
      </c>
      <c r="B897">
        <v>4215067.24478201</v>
      </c>
      <c r="C897">
        <v>1063290.32976482</v>
      </c>
    </row>
    <row r="898" spans="1:3">
      <c r="A898">
        <v>896</v>
      </c>
      <c r="B898">
        <v>4215067.24478796</v>
      </c>
      <c r="C898">
        <v>1063292.3196656</v>
      </c>
    </row>
    <row r="899" spans="1:3">
      <c r="A899">
        <v>897</v>
      </c>
      <c r="B899">
        <v>4215067.24477918</v>
      </c>
      <c r="C899">
        <v>1063289.59462395</v>
      </c>
    </row>
    <row r="900" spans="1:3">
      <c r="A900">
        <v>898</v>
      </c>
      <c r="B900">
        <v>4215067.24478999</v>
      </c>
      <c r="C900">
        <v>1063290.01945118</v>
      </c>
    </row>
    <row r="901" spans="1:3">
      <c r="A901">
        <v>899</v>
      </c>
      <c r="B901">
        <v>4215067.24478998</v>
      </c>
      <c r="C901">
        <v>1063289.69905574</v>
      </c>
    </row>
    <row r="902" spans="1:3">
      <c r="A902">
        <v>900</v>
      </c>
      <c r="B902">
        <v>4215067.24478895</v>
      </c>
      <c r="C902">
        <v>1063289.36546755</v>
      </c>
    </row>
    <row r="903" spans="1:3">
      <c r="A903">
        <v>901</v>
      </c>
      <c r="B903">
        <v>4215067.24478944</v>
      </c>
      <c r="C903">
        <v>1063289.81467475</v>
      </c>
    </row>
    <row r="904" spans="1:3">
      <c r="A904">
        <v>902</v>
      </c>
      <c r="B904">
        <v>4215067.24479574</v>
      </c>
      <c r="C904">
        <v>1063289.48135005</v>
      </c>
    </row>
    <row r="905" spans="1:3">
      <c r="A905">
        <v>903</v>
      </c>
      <c r="B905">
        <v>4215067.24477429</v>
      </c>
      <c r="C905">
        <v>1063289.59607998</v>
      </c>
    </row>
    <row r="906" spans="1:3">
      <c r="A906">
        <v>904</v>
      </c>
      <c r="B906">
        <v>4215067.24477973</v>
      </c>
      <c r="C906">
        <v>1063289.16694613</v>
      </c>
    </row>
    <row r="907" spans="1:3">
      <c r="A907">
        <v>905</v>
      </c>
      <c r="B907">
        <v>4215067.24477434</v>
      </c>
      <c r="C907">
        <v>1063289.68823851</v>
      </c>
    </row>
    <row r="908" spans="1:3">
      <c r="A908">
        <v>906</v>
      </c>
      <c r="B908">
        <v>4215067.24478222</v>
      </c>
      <c r="C908">
        <v>1063291.03884612</v>
      </c>
    </row>
    <row r="909" spans="1:3">
      <c r="A909">
        <v>907</v>
      </c>
      <c r="B909">
        <v>4215067.2447761</v>
      </c>
      <c r="C909">
        <v>1063289.52466135</v>
      </c>
    </row>
    <row r="910" spans="1:3">
      <c r="A910">
        <v>908</v>
      </c>
      <c r="B910">
        <v>4215067.24478257</v>
      </c>
      <c r="C910">
        <v>1063288.93208675</v>
      </c>
    </row>
    <row r="911" spans="1:3">
      <c r="A911">
        <v>909</v>
      </c>
      <c r="B911">
        <v>4215067.24478151</v>
      </c>
      <c r="C911">
        <v>1063289.66667193</v>
      </c>
    </row>
    <row r="912" spans="1:3">
      <c r="A912">
        <v>910</v>
      </c>
      <c r="B912">
        <v>4215067.24477926</v>
      </c>
      <c r="C912">
        <v>1063289.78038027</v>
      </c>
    </row>
    <row r="913" spans="1:3">
      <c r="A913">
        <v>911</v>
      </c>
      <c r="B913">
        <v>4215067.2447737</v>
      </c>
      <c r="C913">
        <v>1063289.34007522</v>
      </c>
    </row>
    <row r="914" spans="1:3">
      <c r="A914">
        <v>912</v>
      </c>
      <c r="B914">
        <v>4215067.244775</v>
      </c>
      <c r="C914">
        <v>1063289.36417505</v>
      </c>
    </row>
    <row r="915" spans="1:3">
      <c r="A915">
        <v>913</v>
      </c>
      <c r="B915">
        <v>4215067.24477701</v>
      </c>
      <c r="C915">
        <v>1063289.12496355</v>
      </c>
    </row>
    <row r="916" spans="1:3">
      <c r="A916">
        <v>914</v>
      </c>
      <c r="B916">
        <v>4215067.24477528</v>
      </c>
      <c r="C916">
        <v>1063289.45986772</v>
      </c>
    </row>
    <row r="917" spans="1:3">
      <c r="A917">
        <v>915</v>
      </c>
      <c r="B917">
        <v>4215067.24476898</v>
      </c>
      <c r="C917">
        <v>1063289.94527026</v>
      </c>
    </row>
    <row r="918" spans="1:3">
      <c r="A918">
        <v>916</v>
      </c>
      <c r="B918">
        <v>4215067.24476896</v>
      </c>
      <c r="C918">
        <v>1063290.12534933</v>
      </c>
    </row>
    <row r="919" spans="1:3">
      <c r="A919">
        <v>917</v>
      </c>
      <c r="B919">
        <v>4215067.2447764</v>
      </c>
      <c r="C919">
        <v>1063290.14243639</v>
      </c>
    </row>
    <row r="920" spans="1:3">
      <c r="A920">
        <v>918</v>
      </c>
      <c r="B920">
        <v>4215067.2447684</v>
      </c>
      <c r="C920">
        <v>1063289.92919574</v>
      </c>
    </row>
    <row r="921" spans="1:3">
      <c r="A921">
        <v>919</v>
      </c>
      <c r="B921">
        <v>4215067.24477129</v>
      </c>
      <c r="C921">
        <v>1063289.58943502</v>
      </c>
    </row>
    <row r="922" spans="1:3">
      <c r="A922">
        <v>920</v>
      </c>
      <c r="B922">
        <v>4215067.2447672</v>
      </c>
      <c r="C922">
        <v>1063289.8889926</v>
      </c>
    </row>
    <row r="923" spans="1:3">
      <c r="A923">
        <v>921</v>
      </c>
      <c r="B923">
        <v>4215067.24476877</v>
      </c>
      <c r="C923">
        <v>1063290.01527397</v>
      </c>
    </row>
    <row r="924" spans="1:3">
      <c r="A924">
        <v>922</v>
      </c>
      <c r="B924">
        <v>4215067.24476802</v>
      </c>
      <c r="C924">
        <v>1063290.15735753</v>
      </c>
    </row>
    <row r="925" spans="1:3">
      <c r="A925">
        <v>923</v>
      </c>
      <c r="B925">
        <v>4215067.24476413</v>
      </c>
      <c r="C925">
        <v>1063290.62319748</v>
      </c>
    </row>
    <row r="926" spans="1:3">
      <c r="A926">
        <v>924</v>
      </c>
      <c r="B926">
        <v>4215067.24476629</v>
      </c>
      <c r="C926">
        <v>1063290.55290783</v>
      </c>
    </row>
    <row r="927" spans="1:3">
      <c r="A927">
        <v>925</v>
      </c>
      <c r="B927">
        <v>4215067.24476204</v>
      </c>
      <c r="C927">
        <v>1063290.57759362</v>
      </c>
    </row>
    <row r="928" spans="1:3">
      <c r="A928">
        <v>926</v>
      </c>
      <c r="B928">
        <v>4215067.24476098</v>
      </c>
      <c r="C928">
        <v>1063290.54197299</v>
      </c>
    </row>
    <row r="929" spans="1:3">
      <c r="A929">
        <v>927</v>
      </c>
      <c r="B929">
        <v>4215067.24475614</v>
      </c>
      <c r="C929">
        <v>1063290.25852733</v>
      </c>
    </row>
    <row r="930" spans="1:3">
      <c r="A930">
        <v>928</v>
      </c>
      <c r="B930">
        <v>4215067.24475562</v>
      </c>
      <c r="C930">
        <v>1063290.80918591</v>
      </c>
    </row>
    <row r="931" spans="1:3">
      <c r="A931">
        <v>929</v>
      </c>
      <c r="B931">
        <v>4215067.24475523</v>
      </c>
      <c r="C931">
        <v>1063290.91653674</v>
      </c>
    </row>
    <row r="932" spans="1:3">
      <c r="A932">
        <v>930</v>
      </c>
      <c r="B932">
        <v>4215067.24475079</v>
      </c>
      <c r="C932">
        <v>1063290.62097705</v>
      </c>
    </row>
    <row r="933" spans="1:3">
      <c r="A933">
        <v>931</v>
      </c>
      <c r="B933">
        <v>4215067.24475043</v>
      </c>
      <c r="C933">
        <v>1063290.58853961</v>
      </c>
    </row>
    <row r="934" spans="1:3">
      <c r="A934">
        <v>932</v>
      </c>
      <c r="B934">
        <v>4215067.24475026</v>
      </c>
      <c r="C934">
        <v>1063290.41129145</v>
      </c>
    </row>
    <row r="935" spans="1:3">
      <c r="A935">
        <v>933</v>
      </c>
      <c r="B935">
        <v>4215067.244751</v>
      </c>
      <c r="C935">
        <v>1063290.54487543</v>
      </c>
    </row>
    <row r="936" spans="1:3">
      <c r="A936">
        <v>934</v>
      </c>
      <c r="B936">
        <v>4215067.24474743</v>
      </c>
      <c r="C936">
        <v>1063290.53927875</v>
      </c>
    </row>
    <row r="937" spans="1:3">
      <c r="A937">
        <v>935</v>
      </c>
      <c r="B937">
        <v>4215067.24474858</v>
      </c>
      <c r="C937">
        <v>1063290.59549489</v>
      </c>
    </row>
    <row r="938" spans="1:3">
      <c r="A938">
        <v>936</v>
      </c>
      <c r="B938">
        <v>4215067.24474925</v>
      </c>
      <c r="C938">
        <v>1063290.81000981</v>
      </c>
    </row>
    <row r="939" spans="1:3">
      <c r="A939">
        <v>937</v>
      </c>
      <c r="B939">
        <v>4215067.24475014</v>
      </c>
      <c r="C939">
        <v>1063290.50025449</v>
      </c>
    </row>
    <row r="940" spans="1:3">
      <c r="A940">
        <v>938</v>
      </c>
      <c r="B940">
        <v>4215067.24474761</v>
      </c>
      <c r="C940">
        <v>1063290.3359199</v>
      </c>
    </row>
    <row r="941" spans="1:3">
      <c r="A941">
        <v>939</v>
      </c>
      <c r="B941">
        <v>4215067.2447499</v>
      </c>
      <c r="C941">
        <v>1063290.43534491</v>
      </c>
    </row>
    <row r="942" spans="1:3">
      <c r="A942">
        <v>940</v>
      </c>
      <c r="B942">
        <v>4215067.24475036</v>
      </c>
      <c r="C942">
        <v>1063290.84898781</v>
      </c>
    </row>
    <row r="943" spans="1:3">
      <c r="A943">
        <v>941</v>
      </c>
      <c r="B943">
        <v>4215067.24474871</v>
      </c>
      <c r="C943">
        <v>1063290.56356288</v>
      </c>
    </row>
    <row r="944" spans="1:3">
      <c r="A944">
        <v>942</v>
      </c>
      <c r="B944">
        <v>4215067.24475156</v>
      </c>
      <c r="C944">
        <v>1063290.57618772</v>
      </c>
    </row>
    <row r="945" spans="1:3">
      <c r="A945">
        <v>943</v>
      </c>
      <c r="B945">
        <v>4215067.24474792</v>
      </c>
      <c r="C945">
        <v>1063290.5234218</v>
      </c>
    </row>
    <row r="946" spans="1:3">
      <c r="A946">
        <v>944</v>
      </c>
      <c r="B946">
        <v>4215067.24474303</v>
      </c>
      <c r="C946">
        <v>1063289.84641354</v>
      </c>
    </row>
    <row r="947" spans="1:3">
      <c r="A947">
        <v>945</v>
      </c>
      <c r="B947">
        <v>4215067.24474389</v>
      </c>
      <c r="C947">
        <v>1063289.94749179</v>
      </c>
    </row>
    <row r="948" spans="1:3">
      <c r="A948">
        <v>946</v>
      </c>
      <c r="B948">
        <v>4215067.24474316</v>
      </c>
      <c r="C948">
        <v>1063290.03491184</v>
      </c>
    </row>
    <row r="949" spans="1:3">
      <c r="A949">
        <v>947</v>
      </c>
      <c r="B949">
        <v>4215067.24474517</v>
      </c>
      <c r="C949">
        <v>1063290.20133033</v>
      </c>
    </row>
    <row r="950" spans="1:3">
      <c r="A950">
        <v>948</v>
      </c>
      <c r="B950">
        <v>4215067.24474311</v>
      </c>
      <c r="C950">
        <v>1063289.64750867</v>
      </c>
    </row>
    <row r="951" spans="1:3">
      <c r="A951">
        <v>949</v>
      </c>
      <c r="B951">
        <v>4215067.24474406</v>
      </c>
      <c r="C951">
        <v>1063290.14872036</v>
      </c>
    </row>
    <row r="952" spans="1:3">
      <c r="A952">
        <v>950</v>
      </c>
      <c r="B952">
        <v>4215067.24474437</v>
      </c>
      <c r="C952">
        <v>1063289.58803181</v>
      </c>
    </row>
    <row r="953" spans="1:3">
      <c r="A953">
        <v>951</v>
      </c>
      <c r="B953">
        <v>4215067.24474703</v>
      </c>
      <c r="C953">
        <v>1063289.19244056</v>
      </c>
    </row>
    <row r="954" spans="1:3">
      <c r="A954">
        <v>952</v>
      </c>
      <c r="B954">
        <v>4215067.24474408</v>
      </c>
      <c r="C954">
        <v>1063289.83768792</v>
      </c>
    </row>
    <row r="955" spans="1:3">
      <c r="A955">
        <v>953</v>
      </c>
      <c r="B955">
        <v>4215067.24474083</v>
      </c>
      <c r="C955">
        <v>1063289.90733553</v>
      </c>
    </row>
    <row r="956" spans="1:3">
      <c r="A956">
        <v>954</v>
      </c>
      <c r="B956">
        <v>4215067.244742</v>
      </c>
      <c r="C956">
        <v>1063290.19892367</v>
      </c>
    </row>
    <row r="957" spans="1:3">
      <c r="A957">
        <v>955</v>
      </c>
      <c r="B957">
        <v>4215067.2447442</v>
      </c>
      <c r="C957">
        <v>1063290.08656044</v>
      </c>
    </row>
    <row r="958" spans="1:3">
      <c r="A958">
        <v>956</v>
      </c>
      <c r="B958">
        <v>4215067.24474207</v>
      </c>
      <c r="C958">
        <v>1063290.03882231</v>
      </c>
    </row>
    <row r="959" spans="1:3">
      <c r="A959">
        <v>957</v>
      </c>
      <c r="B959">
        <v>4215067.24474098</v>
      </c>
      <c r="C959">
        <v>1063290.06295424</v>
      </c>
    </row>
    <row r="960" spans="1:3">
      <c r="A960">
        <v>958</v>
      </c>
      <c r="B960">
        <v>4215067.24474093</v>
      </c>
      <c r="C960">
        <v>1063289.93909329</v>
      </c>
    </row>
    <row r="961" spans="1:3">
      <c r="A961">
        <v>959</v>
      </c>
      <c r="B961">
        <v>4215067.24474314</v>
      </c>
      <c r="C961">
        <v>1063290.14835732</v>
      </c>
    </row>
    <row r="962" spans="1:3">
      <c r="A962">
        <v>960</v>
      </c>
      <c r="B962">
        <v>4215067.2447418</v>
      </c>
      <c r="C962">
        <v>1063289.81762277</v>
      </c>
    </row>
    <row r="963" spans="1:3">
      <c r="A963">
        <v>961</v>
      </c>
      <c r="B963">
        <v>4215067.24474227</v>
      </c>
      <c r="C963">
        <v>1063289.70489145</v>
      </c>
    </row>
    <row r="964" spans="1:3">
      <c r="A964">
        <v>962</v>
      </c>
      <c r="B964">
        <v>4215067.24474096</v>
      </c>
      <c r="C964">
        <v>1063290.08912123</v>
      </c>
    </row>
    <row r="965" spans="1:3">
      <c r="A965">
        <v>963</v>
      </c>
      <c r="B965">
        <v>4215067.24474239</v>
      </c>
      <c r="C965">
        <v>1063289.56509228</v>
      </c>
    </row>
    <row r="966" spans="1:3">
      <c r="A966">
        <v>964</v>
      </c>
      <c r="B966">
        <v>4215067.2447425</v>
      </c>
      <c r="C966">
        <v>1063289.8862952</v>
      </c>
    </row>
    <row r="967" spans="1:3">
      <c r="A967">
        <v>965</v>
      </c>
      <c r="B967">
        <v>4215067.24474258</v>
      </c>
      <c r="C967">
        <v>1063289.6973152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769792.678999115</v>
      </c>
      <c r="C2">
        <v>1498462.67630541</v>
      </c>
    </row>
    <row r="3" spans="1:3">
      <c r="A3">
        <v>1</v>
      </c>
      <c r="B3">
        <v>2532070.07385923</v>
      </c>
      <c r="C3">
        <v>1498462.67630541</v>
      </c>
    </row>
    <row r="4" spans="1:3">
      <c r="A4">
        <v>2</v>
      </c>
      <c r="B4">
        <v>2342482.36731403</v>
      </c>
      <c r="C4">
        <v>1498462.67630541</v>
      </c>
    </row>
    <row r="5" spans="1:3">
      <c r="A5">
        <v>3</v>
      </c>
      <c r="B5">
        <v>2214034.24071022</v>
      </c>
      <c r="C5">
        <v>1498462.67630541</v>
      </c>
    </row>
    <row r="6" spans="1:3">
      <c r="A6">
        <v>4</v>
      </c>
      <c r="B6">
        <v>2177909.03108658</v>
      </c>
      <c r="C6">
        <v>1498462.67630541</v>
      </c>
    </row>
    <row r="7" spans="1:3">
      <c r="A7">
        <v>5</v>
      </c>
      <c r="B7">
        <v>2124788.9147037</v>
      </c>
      <c r="C7">
        <v>1498462.67630541</v>
      </c>
    </row>
    <row r="8" spans="1:3">
      <c r="A8">
        <v>6</v>
      </c>
      <c r="B8">
        <v>2099835.99804803</v>
      </c>
      <c r="C8">
        <v>1498462.67630541</v>
      </c>
    </row>
    <row r="9" spans="1:3">
      <c r="A9">
        <v>7</v>
      </c>
      <c r="B9">
        <v>2055369.21064086</v>
      </c>
      <c r="C9">
        <v>1498462.67630541</v>
      </c>
    </row>
    <row r="10" spans="1:3">
      <c r="A10">
        <v>8</v>
      </c>
      <c r="B10">
        <v>2035583.05943298</v>
      </c>
      <c r="C10">
        <v>1498462.67630541</v>
      </c>
    </row>
    <row r="11" spans="1:3">
      <c r="A11">
        <v>9</v>
      </c>
      <c r="B11">
        <v>1995546.98131325</v>
      </c>
      <c r="C11">
        <v>1498462.67630541</v>
      </c>
    </row>
    <row r="12" spans="1:3">
      <c r="A12">
        <v>10</v>
      </c>
      <c r="B12">
        <v>1978721.37115965</v>
      </c>
      <c r="C12">
        <v>1498462.67630541</v>
      </c>
    </row>
    <row r="13" spans="1:3">
      <c r="A13">
        <v>11</v>
      </c>
      <c r="B13">
        <v>1941361.12488674</v>
      </c>
      <c r="C13">
        <v>1498462.67630541</v>
      </c>
    </row>
    <row r="14" spans="1:3">
      <c r="A14">
        <v>12</v>
      </c>
      <c r="B14">
        <v>1926486.8176432</v>
      </c>
      <c r="C14">
        <v>1498462.67630541</v>
      </c>
    </row>
    <row r="15" spans="1:3">
      <c r="A15">
        <v>13</v>
      </c>
      <c r="B15">
        <v>1891090.7948016</v>
      </c>
      <c r="C15">
        <v>1498462.67630541</v>
      </c>
    </row>
    <row r="16" spans="1:3">
      <c r="A16">
        <v>14</v>
      </c>
      <c r="B16">
        <v>1877563.21441482</v>
      </c>
      <c r="C16">
        <v>1498462.67630541</v>
      </c>
    </row>
    <row r="17" spans="1:3">
      <c r="A17">
        <v>15</v>
      </c>
      <c r="B17">
        <v>1843571.06613633</v>
      </c>
      <c r="C17">
        <v>1498462.67630541</v>
      </c>
    </row>
    <row r="18" spans="1:3">
      <c r="A18">
        <v>16</v>
      </c>
      <c r="B18">
        <v>1831006.43001254</v>
      </c>
      <c r="C18">
        <v>1498462.67630541</v>
      </c>
    </row>
    <row r="19" spans="1:3">
      <c r="A19">
        <v>17</v>
      </c>
      <c r="B19">
        <v>1798013.44445992</v>
      </c>
      <c r="C19">
        <v>1498462.67630541</v>
      </c>
    </row>
    <row r="20" spans="1:3">
      <c r="A20">
        <v>18</v>
      </c>
      <c r="B20">
        <v>1786217.48982817</v>
      </c>
      <c r="C20">
        <v>1498462.67630541</v>
      </c>
    </row>
    <row r="21" spans="1:3">
      <c r="A21">
        <v>19</v>
      </c>
      <c r="B21">
        <v>1754184.38610974</v>
      </c>
      <c r="C21">
        <v>1498462.67630541</v>
      </c>
    </row>
    <row r="22" spans="1:3">
      <c r="A22">
        <v>20</v>
      </c>
      <c r="B22">
        <v>1743012.97750772</v>
      </c>
      <c r="C22">
        <v>1498462.67630541</v>
      </c>
    </row>
    <row r="23" spans="1:3">
      <c r="A23">
        <v>21</v>
      </c>
      <c r="B23">
        <v>1711874.75483721</v>
      </c>
      <c r="C23">
        <v>1498462.67630541</v>
      </c>
    </row>
    <row r="24" spans="1:3">
      <c r="A24">
        <v>22</v>
      </c>
      <c r="B24">
        <v>1701227.67798013</v>
      </c>
      <c r="C24">
        <v>1498462.67630541</v>
      </c>
    </row>
    <row r="25" spans="1:3">
      <c r="A25">
        <v>23</v>
      </c>
      <c r="B25">
        <v>1670949.47734214</v>
      </c>
      <c r="C25">
        <v>1498462.67630541</v>
      </c>
    </row>
    <row r="26" spans="1:3">
      <c r="A26">
        <v>24</v>
      </c>
      <c r="B26">
        <v>1660932.81844454</v>
      </c>
      <c r="C26">
        <v>1498462.67630541</v>
      </c>
    </row>
    <row r="27" spans="1:3">
      <c r="A27">
        <v>25</v>
      </c>
      <c r="B27">
        <v>1631889.41777312</v>
      </c>
      <c r="C27">
        <v>1498462.67630541</v>
      </c>
    </row>
    <row r="28" spans="1:3">
      <c r="A28">
        <v>26</v>
      </c>
      <c r="B28">
        <v>1622410.56623744</v>
      </c>
      <c r="C28">
        <v>1498462.67630541</v>
      </c>
    </row>
    <row r="29" spans="1:3">
      <c r="A29">
        <v>27</v>
      </c>
      <c r="B29">
        <v>1594684.77571563</v>
      </c>
      <c r="C29">
        <v>1498462.67630541</v>
      </c>
    </row>
    <row r="30" spans="1:3">
      <c r="A30">
        <v>28</v>
      </c>
      <c r="B30">
        <v>1486957.98781356</v>
      </c>
      <c r="C30">
        <v>1498462.67630541</v>
      </c>
    </row>
    <row r="31" spans="1:3">
      <c r="A31">
        <v>29</v>
      </c>
      <c r="B31">
        <v>1444691.20371511</v>
      </c>
      <c r="C31">
        <v>1498462.67630541</v>
      </c>
    </row>
    <row r="32" spans="1:3">
      <c r="A32">
        <v>30</v>
      </c>
      <c r="B32">
        <v>1414134.21039475</v>
      </c>
      <c r="C32">
        <v>1498462.67630541</v>
      </c>
    </row>
    <row r="33" spans="1:3">
      <c r="A33">
        <v>31</v>
      </c>
      <c r="B33">
        <v>1404998.19835993</v>
      </c>
      <c r="C33">
        <v>1498462.67630541</v>
      </c>
    </row>
    <row r="34" spans="1:3">
      <c r="A34">
        <v>32</v>
      </c>
      <c r="B34">
        <v>1405032.19368542</v>
      </c>
      <c r="C34">
        <v>1498462.67630541</v>
      </c>
    </row>
    <row r="35" spans="1:3">
      <c r="A35">
        <v>33</v>
      </c>
      <c r="B35">
        <v>1385201.51009179</v>
      </c>
      <c r="C35">
        <v>1498462.67630541</v>
      </c>
    </row>
    <row r="36" spans="1:3">
      <c r="A36">
        <v>34</v>
      </c>
      <c r="B36">
        <v>1385133.70872418</v>
      </c>
      <c r="C36">
        <v>1498462.67630541</v>
      </c>
    </row>
    <row r="37" spans="1:3">
      <c r="A37">
        <v>35</v>
      </c>
      <c r="B37">
        <v>1366366.12987303</v>
      </c>
      <c r="C37">
        <v>1498462.67630541</v>
      </c>
    </row>
    <row r="38" spans="1:3">
      <c r="A38">
        <v>36</v>
      </c>
      <c r="B38">
        <v>1366253.19972739</v>
      </c>
      <c r="C38">
        <v>1498462.67630541</v>
      </c>
    </row>
    <row r="39" spans="1:3">
      <c r="A39">
        <v>37</v>
      </c>
      <c r="B39">
        <v>1346772.31773413</v>
      </c>
      <c r="C39">
        <v>1498462.67630541</v>
      </c>
    </row>
    <row r="40" spans="1:3">
      <c r="A40">
        <v>38</v>
      </c>
      <c r="B40">
        <v>1346635.473806</v>
      </c>
      <c r="C40">
        <v>1498462.67630541</v>
      </c>
    </row>
    <row r="41" spans="1:3">
      <c r="A41">
        <v>39</v>
      </c>
      <c r="B41">
        <v>1326649.31451596</v>
      </c>
      <c r="C41">
        <v>1498462.67630541</v>
      </c>
    </row>
    <row r="42" spans="1:3">
      <c r="A42">
        <v>40</v>
      </c>
      <c r="B42">
        <v>1326485.43813951</v>
      </c>
      <c r="C42">
        <v>1498462.67630541</v>
      </c>
    </row>
    <row r="43" spans="1:3">
      <c r="A43">
        <v>41</v>
      </c>
      <c r="B43">
        <v>1306165.76422898</v>
      </c>
      <c r="C43">
        <v>1498462.67630541</v>
      </c>
    </row>
    <row r="44" spans="1:3">
      <c r="A44">
        <v>42</v>
      </c>
      <c r="B44">
        <v>1305975.14335705</v>
      </c>
      <c r="C44">
        <v>1498462.67630541</v>
      </c>
    </row>
    <row r="45" spans="1:3">
      <c r="A45">
        <v>43</v>
      </c>
      <c r="B45">
        <v>1285476.72358645</v>
      </c>
      <c r="C45">
        <v>1498462.67630541</v>
      </c>
    </row>
    <row r="46" spans="1:3">
      <c r="A46">
        <v>44</v>
      </c>
      <c r="B46">
        <v>1285264.52719318</v>
      </c>
      <c r="C46">
        <v>1498462.67630541</v>
      </c>
    </row>
    <row r="47" spans="1:3">
      <c r="A47">
        <v>45</v>
      </c>
      <c r="B47">
        <v>1264714.27062446</v>
      </c>
      <c r="C47">
        <v>1498462.67630541</v>
      </c>
    </row>
    <row r="48" spans="1:3">
      <c r="A48">
        <v>46</v>
      </c>
      <c r="B48">
        <v>1264479.68872573</v>
      </c>
      <c r="C48">
        <v>1498462.67630541</v>
      </c>
    </row>
    <row r="49" spans="1:3">
      <c r="A49">
        <v>47</v>
      </c>
      <c r="B49">
        <v>1243994.74304209</v>
      </c>
      <c r="C49">
        <v>1498462.67630541</v>
      </c>
    </row>
    <row r="50" spans="1:3">
      <c r="A50">
        <v>48</v>
      </c>
      <c r="B50">
        <v>1243739.90039855</v>
      </c>
      <c r="C50">
        <v>1498462.67630541</v>
      </c>
    </row>
    <row r="51" spans="1:3">
      <c r="A51">
        <v>49</v>
      </c>
      <c r="B51">
        <v>1223434.19995482</v>
      </c>
      <c r="C51">
        <v>1498462.67630541</v>
      </c>
    </row>
    <row r="52" spans="1:3">
      <c r="A52">
        <v>50</v>
      </c>
      <c r="B52">
        <v>1223185.4523691</v>
      </c>
      <c r="C52">
        <v>1498462.67630541</v>
      </c>
    </row>
    <row r="53" spans="1:3">
      <c r="A53">
        <v>51</v>
      </c>
      <c r="B53">
        <v>1203158.2912896</v>
      </c>
      <c r="C53">
        <v>1498462.67630541</v>
      </c>
    </row>
    <row r="54" spans="1:3">
      <c r="A54">
        <v>52</v>
      </c>
      <c r="B54">
        <v>1202895.48480079</v>
      </c>
      <c r="C54">
        <v>1498462.67630541</v>
      </c>
    </row>
    <row r="55" spans="1:3">
      <c r="A55">
        <v>53</v>
      </c>
      <c r="B55">
        <v>1183260.63199862</v>
      </c>
      <c r="C55">
        <v>1498462.67630541</v>
      </c>
    </row>
    <row r="56" spans="1:3">
      <c r="A56">
        <v>54</v>
      </c>
      <c r="B56">
        <v>1177985.39033353</v>
      </c>
      <c r="C56">
        <v>1498462.67630541</v>
      </c>
    </row>
    <row r="57" spans="1:3">
      <c r="A57">
        <v>55</v>
      </c>
      <c r="B57">
        <v>1145372.94934697</v>
      </c>
      <c r="C57">
        <v>1498462.67630541</v>
      </c>
    </row>
    <row r="58" spans="1:3">
      <c r="A58">
        <v>56</v>
      </c>
      <c r="B58">
        <v>1122385.61728152</v>
      </c>
      <c r="C58">
        <v>1498462.67630541</v>
      </c>
    </row>
    <row r="59" spans="1:3">
      <c r="A59">
        <v>57</v>
      </c>
      <c r="B59">
        <v>1102149.39843892</v>
      </c>
      <c r="C59">
        <v>1498462.67630541</v>
      </c>
    </row>
    <row r="60" spans="1:3">
      <c r="A60">
        <v>58</v>
      </c>
      <c r="B60">
        <v>1090432.14944399</v>
      </c>
      <c r="C60">
        <v>1498462.67630541</v>
      </c>
    </row>
    <row r="61" spans="1:3">
      <c r="A61">
        <v>59</v>
      </c>
      <c r="B61">
        <v>1085923.78979656</v>
      </c>
      <c r="C61">
        <v>1498462.67630541</v>
      </c>
    </row>
    <row r="62" spans="1:3">
      <c r="A62">
        <v>60</v>
      </c>
      <c r="B62">
        <v>1086523.0243977</v>
      </c>
      <c r="C62">
        <v>1498462.67630541</v>
      </c>
    </row>
    <row r="63" spans="1:3">
      <c r="A63">
        <v>61</v>
      </c>
      <c r="B63">
        <v>1074375.67668208</v>
      </c>
      <c r="C63">
        <v>1498462.67630541</v>
      </c>
    </row>
    <row r="64" spans="1:3">
      <c r="A64">
        <v>62</v>
      </c>
      <c r="B64">
        <v>1074594.86760599</v>
      </c>
      <c r="C64">
        <v>1498462.67630541</v>
      </c>
    </row>
    <row r="65" spans="1:3">
      <c r="A65">
        <v>63</v>
      </c>
      <c r="B65">
        <v>1065076.5878216</v>
      </c>
      <c r="C65">
        <v>1498462.67630541</v>
      </c>
    </row>
    <row r="66" spans="1:3">
      <c r="A66">
        <v>64</v>
      </c>
      <c r="B66">
        <v>1065406.69532085</v>
      </c>
      <c r="C66">
        <v>1498462.67630541</v>
      </c>
    </row>
    <row r="67" spans="1:3">
      <c r="A67">
        <v>65</v>
      </c>
      <c r="B67">
        <v>1055676.46668418</v>
      </c>
      <c r="C67">
        <v>1498462.67630541</v>
      </c>
    </row>
    <row r="68" spans="1:3">
      <c r="A68">
        <v>66</v>
      </c>
      <c r="B68">
        <v>1056075.44149345</v>
      </c>
      <c r="C68">
        <v>1498462.67630541</v>
      </c>
    </row>
    <row r="69" spans="1:3">
      <c r="A69">
        <v>67</v>
      </c>
      <c r="B69">
        <v>1046111.36648049</v>
      </c>
      <c r="C69">
        <v>1498462.67630541</v>
      </c>
    </row>
    <row r="70" spans="1:3">
      <c r="A70">
        <v>68</v>
      </c>
      <c r="B70">
        <v>1046543.82291732</v>
      </c>
      <c r="C70">
        <v>1498462.67630541</v>
      </c>
    </row>
    <row r="71" spans="1:3">
      <c r="A71">
        <v>69</v>
      </c>
      <c r="B71">
        <v>1036464.01094263</v>
      </c>
      <c r="C71">
        <v>1498462.67630541</v>
      </c>
    </row>
    <row r="72" spans="1:3">
      <c r="A72">
        <v>70</v>
      </c>
      <c r="B72">
        <v>1032895.66405699</v>
      </c>
      <c r="C72">
        <v>1498462.67630541</v>
      </c>
    </row>
    <row r="73" spans="1:3">
      <c r="A73">
        <v>71</v>
      </c>
      <c r="B73">
        <v>1033327.04285323</v>
      </c>
      <c r="C73">
        <v>1498462.67630541</v>
      </c>
    </row>
    <row r="74" spans="1:3">
      <c r="A74">
        <v>72</v>
      </c>
      <c r="B74">
        <v>1023947.59422121</v>
      </c>
      <c r="C74">
        <v>1498462.67630541</v>
      </c>
    </row>
    <row r="75" spans="1:3">
      <c r="A75">
        <v>73</v>
      </c>
      <c r="B75">
        <v>1024368.742009</v>
      </c>
      <c r="C75">
        <v>1498462.67630541</v>
      </c>
    </row>
    <row r="76" spans="1:3">
      <c r="A76">
        <v>74</v>
      </c>
      <c r="B76">
        <v>1014527.74128591</v>
      </c>
      <c r="C76">
        <v>1498462.67630541</v>
      </c>
    </row>
    <row r="77" spans="1:3">
      <c r="A77">
        <v>75</v>
      </c>
      <c r="B77">
        <v>1005484.74045529</v>
      </c>
      <c r="C77">
        <v>1498462.67630541</v>
      </c>
    </row>
    <row r="78" spans="1:3">
      <c r="A78">
        <v>76</v>
      </c>
      <c r="B78">
        <v>1002485.1012862</v>
      </c>
      <c r="C78">
        <v>1498462.67630541</v>
      </c>
    </row>
    <row r="79" spans="1:3">
      <c r="A79">
        <v>77</v>
      </c>
      <c r="B79">
        <v>1002869.49128926</v>
      </c>
      <c r="C79">
        <v>1498462.67630541</v>
      </c>
    </row>
    <row r="80" spans="1:3">
      <c r="A80">
        <v>78</v>
      </c>
      <c r="B80">
        <v>994347.653055021</v>
      </c>
      <c r="C80">
        <v>1498462.67630541</v>
      </c>
    </row>
    <row r="81" spans="1:3">
      <c r="A81">
        <v>79</v>
      </c>
      <c r="B81">
        <v>986534.24650888</v>
      </c>
      <c r="C81">
        <v>1498462.67630541</v>
      </c>
    </row>
    <row r="82" spans="1:3">
      <c r="A82">
        <v>80</v>
      </c>
      <c r="B82">
        <v>984275.264161592</v>
      </c>
      <c r="C82">
        <v>1498462.67630541</v>
      </c>
    </row>
    <row r="83" spans="1:3">
      <c r="A83">
        <v>81</v>
      </c>
      <c r="B83">
        <v>983934.444561976</v>
      </c>
      <c r="C83">
        <v>1498462.67630541</v>
      </c>
    </row>
    <row r="84" spans="1:3">
      <c r="A84">
        <v>82</v>
      </c>
      <c r="B84">
        <v>968481.421729835</v>
      </c>
      <c r="C84">
        <v>1498462.67630541</v>
      </c>
    </row>
    <row r="85" spans="1:3">
      <c r="A85">
        <v>83</v>
      </c>
      <c r="B85">
        <v>958728.813072043</v>
      </c>
      <c r="C85">
        <v>1498462.67630541</v>
      </c>
    </row>
    <row r="86" spans="1:3">
      <c r="A86">
        <v>84</v>
      </c>
      <c r="B86">
        <v>951366.40965937</v>
      </c>
      <c r="C86">
        <v>1498462.67630541</v>
      </c>
    </row>
    <row r="87" spans="1:3">
      <c r="A87">
        <v>85</v>
      </c>
      <c r="B87">
        <v>940320.817389935</v>
      </c>
      <c r="C87">
        <v>1498462.67630541</v>
      </c>
    </row>
    <row r="88" spans="1:3">
      <c r="A88">
        <v>86</v>
      </c>
      <c r="B88">
        <v>933722.733386509</v>
      </c>
      <c r="C88">
        <v>1498462.67630541</v>
      </c>
    </row>
    <row r="89" spans="1:3">
      <c r="A89">
        <v>87</v>
      </c>
      <c r="B89">
        <v>934277.713565467</v>
      </c>
      <c r="C89">
        <v>1498462.67630541</v>
      </c>
    </row>
    <row r="90" spans="1:3">
      <c r="A90">
        <v>88</v>
      </c>
      <c r="B90">
        <v>930634.900495589</v>
      </c>
      <c r="C90">
        <v>1498462.67630541</v>
      </c>
    </row>
    <row r="91" spans="1:3">
      <c r="A91">
        <v>89</v>
      </c>
      <c r="B91">
        <v>931097.116601047</v>
      </c>
      <c r="C91">
        <v>1498462.67630541</v>
      </c>
    </row>
    <row r="92" spans="1:3">
      <c r="A92">
        <v>90</v>
      </c>
      <c r="B92">
        <v>925669.301485881</v>
      </c>
      <c r="C92">
        <v>1498462.67630541</v>
      </c>
    </row>
    <row r="93" spans="1:3">
      <c r="A93">
        <v>91</v>
      </c>
      <c r="B93">
        <v>921607.720403015</v>
      </c>
      <c r="C93">
        <v>1498462.67630541</v>
      </c>
    </row>
    <row r="94" spans="1:3">
      <c r="A94">
        <v>92</v>
      </c>
      <c r="B94">
        <v>922064.918048952</v>
      </c>
      <c r="C94">
        <v>1498462.67630541</v>
      </c>
    </row>
    <row r="95" spans="1:3">
      <c r="A95">
        <v>93</v>
      </c>
      <c r="B95">
        <v>916781.929557228</v>
      </c>
      <c r="C95">
        <v>1498462.67630541</v>
      </c>
    </row>
    <row r="96" spans="1:3">
      <c r="A96">
        <v>94</v>
      </c>
      <c r="B96">
        <v>915483.18947291</v>
      </c>
      <c r="C96">
        <v>1498462.67630541</v>
      </c>
    </row>
    <row r="97" spans="1:3">
      <c r="A97">
        <v>95</v>
      </c>
      <c r="B97">
        <v>915847.72251209</v>
      </c>
      <c r="C97">
        <v>1498462.67630541</v>
      </c>
    </row>
    <row r="98" spans="1:3">
      <c r="A98">
        <v>96</v>
      </c>
      <c r="B98">
        <v>910139.447433834</v>
      </c>
      <c r="C98">
        <v>1498462.67630541</v>
      </c>
    </row>
    <row r="99" spans="1:3">
      <c r="A99">
        <v>97</v>
      </c>
      <c r="B99">
        <v>904352.08150959</v>
      </c>
      <c r="C99">
        <v>1498462.67630541</v>
      </c>
    </row>
    <row r="100" spans="1:3">
      <c r="A100">
        <v>98</v>
      </c>
      <c r="B100">
        <v>902249.553986726</v>
      </c>
      <c r="C100">
        <v>1498462.67630541</v>
      </c>
    </row>
    <row r="101" spans="1:3">
      <c r="A101">
        <v>99</v>
      </c>
      <c r="B101">
        <v>902528.290529916</v>
      </c>
      <c r="C101">
        <v>1498462.67630541</v>
      </c>
    </row>
    <row r="102" spans="1:3">
      <c r="A102">
        <v>100</v>
      </c>
      <c r="B102">
        <v>896826.983457436</v>
      </c>
      <c r="C102">
        <v>1498462.67630541</v>
      </c>
    </row>
    <row r="103" spans="1:3">
      <c r="A103">
        <v>101</v>
      </c>
      <c r="B103">
        <v>894530.605879899</v>
      </c>
      <c r="C103">
        <v>1498462.67630541</v>
      </c>
    </row>
    <row r="104" spans="1:3">
      <c r="A104">
        <v>102</v>
      </c>
      <c r="B104">
        <v>894441.172702674</v>
      </c>
      <c r="C104">
        <v>1498462.67630541</v>
      </c>
    </row>
    <row r="105" spans="1:3">
      <c r="A105">
        <v>103</v>
      </c>
      <c r="B105">
        <v>886760.006428753</v>
      </c>
      <c r="C105">
        <v>1498462.67630541</v>
      </c>
    </row>
    <row r="106" spans="1:3">
      <c r="A106">
        <v>104</v>
      </c>
      <c r="B106">
        <v>884125.30320657</v>
      </c>
      <c r="C106">
        <v>1498462.67630541</v>
      </c>
    </row>
    <row r="107" spans="1:3">
      <c r="A107">
        <v>105</v>
      </c>
      <c r="B107">
        <v>884202.786818565</v>
      </c>
      <c r="C107">
        <v>1498462.67630541</v>
      </c>
    </row>
    <row r="108" spans="1:3">
      <c r="A108">
        <v>106</v>
      </c>
      <c r="B108">
        <v>881821.592678725</v>
      </c>
      <c r="C108">
        <v>1498462.67630541</v>
      </c>
    </row>
    <row r="109" spans="1:3">
      <c r="A109">
        <v>107</v>
      </c>
      <c r="B109">
        <v>881834.697583551</v>
      </c>
      <c r="C109">
        <v>1498462.67630541</v>
      </c>
    </row>
    <row r="110" spans="1:3">
      <c r="A110">
        <v>108</v>
      </c>
      <c r="B110">
        <v>875032.795228747</v>
      </c>
      <c r="C110">
        <v>1498462.67630541</v>
      </c>
    </row>
    <row r="111" spans="1:3">
      <c r="A111">
        <v>109</v>
      </c>
      <c r="B111">
        <v>867947.874725274</v>
      </c>
      <c r="C111">
        <v>1498462.67630541</v>
      </c>
    </row>
    <row r="112" spans="1:3">
      <c r="A112">
        <v>110</v>
      </c>
      <c r="B112">
        <v>862501.369393228</v>
      </c>
      <c r="C112">
        <v>1498462.67630541</v>
      </c>
    </row>
    <row r="113" spans="1:3">
      <c r="A113">
        <v>111</v>
      </c>
      <c r="B113">
        <v>856757.223519802</v>
      </c>
      <c r="C113">
        <v>1498462.67630541</v>
      </c>
    </row>
    <row r="114" spans="1:3">
      <c r="A114">
        <v>112</v>
      </c>
      <c r="B114">
        <v>852970.243751644</v>
      </c>
      <c r="C114">
        <v>1498462.67630541</v>
      </c>
    </row>
    <row r="115" spans="1:3">
      <c r="A115">
        <v>113</v>
      </c>
      <c r="B115">
        <v>850397.715798513</v>
      </c>
      <c r="C115">
        <v>1498462.67630541</v>
      </c>
    </row>
    <row r="116" spans="1:3">
      <c r="A116">
        <v>114</v>
      </c>
      <c r="B116">
        <v>849026.44693864</v>
      </c>
      <c r="C116">
        <v>1498462.67630541</v>
      </c>
    </row>
    <row r="117" spans="1:3">
      <c r="A117">
        <v>115</v>
      </c>
      <c r="B117">
        <v>849185.617954115</v>
      </c>
      <c r="C117">
        <v>1498462.67630541</v>
      </c>
    </row>
    <row r="118" spans="1:3">
      <c r="A118">
        <v>116</v>
      </c>
      <c r="B118">
        <v>846883.376889806</v>
      </c>
      <c r="C118">
        <v>1498462.67630541</v>
      </c>
    </row>
    <row r="119" spans="1:3">
      <c r="A119">
        <v>117</v>
      </c>
      <c r="B119">
        <v>846851.89633158</v>
      </c>
      <c r="C119">
        <v>1498462.67630541</v>
      </c>
    </row>
    <row r="120" spans="1:3">
      <c r="A120">
        <v>118</v>
      </c>
      <c r="B120">
        <v>841666.934281894</v>
      </c>
      <c r="C120">
        <v>1498462.67630541</v>
      </c>
    </row>
    <row r="121" spans="1:3">
      <c r="A121">
        <v>119</v>
      </c>
      <c r="B121">
        <v>838660.626115019</v>
      </c>
      <c r="C121">
        <v>1498462.67630541</v>
      </c>
    </row>
    <row r="122" spans="1:3">
      <c r="A122">
        <v>120</v>
      </c>
      <c r="B122">
        <v>838400.119926124</v>
      </c>
      <c r="C122">
        <v>1498462.67630541</v>
      </c>
    </row>
    <row r="123" spans="1:3">
      <c r="A123">
        <v>121</v>
      </c>
      <c r="B123">
        <v>835648.635795928</v>
      </c>
      <c r="C123">
        <v>1498462.67630541</v>
      </c>
    </row>
    <row r="124" spans="1:3">
      <c r="A124">
        <v>122</v>
      </c>
      <c r="B124">
        <v>835433.735673263</v>
      </c>
      <c r="C124">
        <v>1498462.67630541</v>
      </c>
    </row>
    <row r="125" spans="1:3">
      <c r="A125">
        <v>123</v>
      </c>
      <c r="B125">
        <v>831030.495532336</v>
      </c>
      <c r="C125">
        <v>1498462.67630541</v>
      </c>
    </row>
    <row r="126" spans="1:3">
      <c r="A126">
        <v>124</v>
      </c>
      <c r="B126">
        <v>827120.686509253</v>
      </c>
      <c r="C126">
        <v>1498462.67630541</v>
      </c>
    </row>
    <row r="127" spans="1:3">
      <c r="A127">
        <v>125</v>
      </c>
      <c r="B127">
        <v>826211.454971579</v>
      </c>
      <c r="C127">
        <v>1498462.67630541</v>
      </c>
    </row>
    <row r="128" spans="1:3">
      <c r="A128">
        <v>126</v>
      </c>
      <c r="B128">
        <v>825926.883709909</v>
      </c>
      <c r="C128">
        <v>1498462.67630541</v>
      </c>
    </row>
    <row r="129" spans="1:3">
      <c r="A129">
        <v>127</v>
      </c>
      <c r="B129">
        <v>822011.093033536</v>
      </c>
      <c r="C129">
        <v>1498462.67630541</v>
      </c>
    </row>
    <row r="130" spans="1:3">
      <c r="A130">
        <v>128</v>
      </c>
      <c r="B130">
        <v>820253.248348497</v>
      </c>
      <c r="C130">
        <v>1498462.67630541</v>
      </c>
    </row>
    <row r="131" spans="1:3">
      <c r="A131">
        <v>129</v>
      </c>
      <c r="B131">
        <v>820548.090697507</v>
      </c>
      <c r="C131">
        <v>1498462.67630541</v>
      </c>
    </row>
    <row r="132" spans="1:3">
      <c r="A132">
        <v>130</v>
      </c>
      <c r="B132">
        <v>816262.399415441</v>
      </c>
      <c r="C132">
        <v>1498462.67630541</v>
      </c>
    </row>
    <row r="133" spans="1:3">
      <c r="A133">
        <v>131</v>
      </c>
      <c r="B133">
        <v>815083.064785011</v>
      </c>
      <c r="C133">
        <v>1498462.67630541</v>
      </c>
    </row>
    <row r="134" spans="1:3">
      <c r="A134">
        <v>132</v>
      </c>
      <c r="B134">
        <v>814676.935476777</v>
      </c>
      <c r="C134">
        <v>1498462.67630541</v>
      </c>
    </row>
    <row r="135" spans="1:3">
      <c r="A135">
        <v>133</v>
      </c>
      <c r="B135">
        <v>813802.222267052</v>
      </c>
      <c r="C135">
        <v>1498462.67630541</v>
      </c>
    </row>
    <row r="136" spans="1:3">
      <c r="A136">
        <v>134</v>
      </c>
      <c r="B136">
        <v>813503.645374023</v>
      </c>
      <c r="C136">
        <v>1498462.67630541</v>
      </c>
    </row>
    <row r="137" spans="1:3">
      <c r="A137">
        <v>135</v>
      </c>
      <c r="B137">
        <v>811137.80015302</v>
      </c>
      <c r="C137">
        <v>1498462.67630541</v>
      </c>
    </row>
    <row r="138" spans="1:3">
      <c r="A138">
        <v>136</v>
      </c>
      <c r="B138">
        <v>807390.932735477</v>
      </c>
      <c r="C138">
        <v>1498462.67630541</v>
      </c>
    </row>
    <row r="139" spans="1:3">
      <c r="A139">
        <v>137</v>
      </c>
      <c r="B139">
        <v>804418.059261499</v>
      </c>
      <c r="C139">
        <v>1498462.67630541</v>
      </c>
    </row>
    <row r="140" spans="1:3">
      <c r="A140">
        <v>138</v>
      </c>
      <c r="B140">
        <v>802705.613278518</v>
      </c>
      <c r="C140">
        <v>1498462.67630541</v>
      </c>
    </row>
    <row r="141" spans="1:3">
      <c r="A141">
        <v>139</v>
      </c>
      <c r="B141">
        <v>797648.788747303</v>
      </c>
      <c r="C141">
        <v>1498462.67630541</v>
      </c>
    </row>
    <row r="142" spans="1:3">
      <c r="A142">
        <v>140</v>
      </c>
      <c r="B142">
        <v>794789.668695893</v>
      </c>
      <c r="C142">
        <v>1498462.67630541</v>
      </c>
    </row>
    <row r="143" spans="1:3">
      <c r="A143">
        <v>141</v>
      </c>
      <c r="B143">
        <v>794926.119742229</v>
      </c>
      <c r="C143">
        <v>1498462.67630541</v>
      </c>
    </row>
    <row r="144" spans="1:3">
      <c r="A144">
        <v>142</v>
      </c>
      <c r="B144">
        <v>794445.750010487</v>
      </c>
      <c r="C144">
        <v>1498462.67630541</v>
      </c>
    </row>
    <row r="145" spans="1:3">
      <c r="A145">
        <v>143</v>
      </c>
      <c r="B145">
        <v>794572.135836417</v>
      </c>
      <c r="C145">
        <v>1498462.67630541</v>
      </c>
    </row>
    <row r="146" spans="1:3">
      <c r="A146">
        <v>144</v>
      </c>
      <c r="B146">
        <v>793178.870959788</v>
      </c>
      <c r="C146">
        <v>1498462.67630541</v>
      </c>
    </row>
    <row r="147" spans="1:3">
      <c r="A147">
        <v>145</v>
      </c>
      <c r="B147">
        <v>792926.046509771</v>
      </c>
      <c r="C147">
        <v>1498462.67630541</v>
      </c>
    </row>
    <row r="148" spans="1:3">
      <c r="A148">
        <v>146</v>
      </c>
      <c r="B148">
        <v>790644.892766275</v>
      </c>
      <c r="C148">
        <v>1498462.67630541</v>
      </c>
    </row>
    <row r="149" spans="1:3">
      <c r="A149">
        <v>147</v>
      </c>
      <c r="B149">
        <v>789759.732142956</v>
      </c>
      <c r="C149">
        <v>1498462.67630541</v>
      </c>
    </row>
    <row r="150" spans="1:3">
      <c r="A150">
        <v>148</v>
      </c>
      <c r="B150">
        <v>789652.614527176</v>
      </c>
      <c r="C150">
        <v>1498462.67630541</v>
      </c>
    </row>
    <row r="151" spans="1:3">
      <c r="A151">
        <v>149</v>
      </c>
      <c r="B151">
        <v>788140.277340857</v>
      </c>
      <c r="C151">
        <v>1498462.67630541</v>
      </c>
    </row>
    <row r="152" spans="1:3">
      <c r="A152">
        <v>150</v>
      </c>
      <c r="B152">
        <v>788158.993809382</v>
      </c>
      <c r="C152">
        <v>1498462.67630541</v>
      </c>
    </row>
    <row r="153" spans="1:3">
      <c r="A153">
        <v>151</v>
      </c>
      <c r="B153">
        <v>785811.146206055</v>
      </c>
      <c r="C153">
        <v>1498462.67630541</v>
      </c>
    </row>
    <row r="154" spans="1:3">
      <c r="A154">
        <v>152</v>
      </c>
      <c r="B154">
        <v>784845.195268787</v>
      </c>
      <c r="C154">
        <v>1498462.67630541</v>
      </c>
    </row>
    <row r="155" spans="1:3">
      <c r="A155">
        <v>153</v>
      </c>
      <c r="B155">
        <v>784650.020247095</v>
      </c>
      <c r="C155">
        <v>1498462.67630541</v>
      </c>
    </row>
    <row r="156" spans="1:3">
      <c r="A156">
        <v>154</v>
      </c>
      <c r="B156">
        <v>783406.309309617</v>
      </c>
      <c r="C156">
        <v>1498462.67630541</v>
      </c>
    </row>
    <row r="157" spans="1:3">
      <c r="A157">
        <v>155</v>
      </c>
      <c r="B157">
        <v>782745.094725322</v>
      </c>
      <c r="C157">
        <v>1498462.67630541</v>
      </c>
    </row>
    <row r="158" spans="1:3">
      <c r="A158">
        <v>156</v>
      </c>
      <c r="B158">
        <v>783085.754303202</v>
      </c>
      <c r="C158">
        <v>1498462.67630541</v>
      </c>
    </row>
    <row r="159" spans="1:3">
      <c r="A159">
        <v>157</v>
      </c>
      <c r="B159">
        <v>780367.283788132</v>
      </c>
      <c r="C159">
        <v>1498462.67630541</v>
      </c>
    </row>
    <row r="160" spans="1:3">
      <c r="A160">
        <v>158</v>
      </c>
      <c r="B160">
        <v>779486.062351817</v>
      </c>
      <c r="C160">
        <v>1498462.67630541</v>
      </c>
    </row>
    <row r="161" spans="1:3">
      <c r="A161">
        <v>159</v>
      </c>
      <c r="B161">
        <v>780864.481287594</v>
      </c>
      <c r="C161">
        <v>1498462.67630541</v>
      </c>
    </row>
    <row r="162" spans="1:3">
      <c r="A162">
        <v>160</v>
      </c>
      <c r="B162">
        <v>779728.995925715</v>
      </c>
      <c r="C162">
        <v>1498462.67630541</v>
      </c>
    </row>
    <row r="163" spans="1:3">
      <c r="A163">
        <v>161</v>
      </c>
      <c r="B163">
        <v>780063.164514416</v>
      </c>
      <c r="C163">
        <v>1498462.67630541</v>
      </c>
    </row>
    <row r="164" spans="1:3">
      <c r="A164">
        <v>162</v>
      </c>
      <c r="B164">
        <v>779150.080951294</v>
      </c>
      <c r="C164">
        <v>1498462.67630541</v>
      </c>
    </row>
    <row r="165" spans="1:3">
      <c r="A165">
        <v>163</v>
      </c>
      <c r="B165">
        <v>778752.620329077</v>
      </c>
      <c r="C165">
        <v>1498462.67630541</v>
      </c>
    </row>
    <row r="166" spans="1:3">
      <c r="A166">
        <v>164</v>
      </c>
      <c r="B166">
        <v>775609.068463679</v>
      </c>
      <c r="C166">
        <v>1498462.67630541</v>
      </c>
    </row>
    <row r="167" spans="1:3">
      <c r="A167">
        <v>165</v>
      </c>
      <c r="B167">
        <v>773382.445249504</v>
      </c>
      <c r="C167">
        <v>1498462.67630541</v>
      </c>
    </row>
    <row r="168" spans="1:3">
      <c r="A168">
        <v>166</v>
      </c>
      <c r="B168">
        <v>773445.86494514</v>
      </c>
      <c r="C168">
        <v>1498462.67630541</v>
      </c>
    </row>
    <row r="169" spans="1:3">
      <c r="A169">
        <v>167</v>
      </c>
      <c r="B169">
        <v>775049.549333208</v>
      </c>
      <c r="C169">
        <v>1498462.67630541</v>
      </c>
    </row>
    <row r="170" spans="1:3">
      <c r="A170">
        <v>168</v>
      </c>
      <c r="B170">
        <v>774241.018679018</v>
      </c>
      <c r="C170">
        <v>1498462.67630541</v>
      </c>
    </row>
    <row r="171" spans="1:3">
      <c r="A171">
        <v>169</v>
      </c>
      <c r="B171">
        <v>774973.054999869</v>
      </c>
      <c r="C171">
        <v>1498462.67630541</v>
      </c>
    </row>
    <row r="172" spans="1:3">
      <c r="A172">
        <v>170</v>
      </c>
      <c r="B172">
        <v>774523.172869651</v>
      </c>
      <c r="C172">
        <v>1498462.67630541</v>
      </c>
    </row>
    <row r="173" spans="1:3">
      <c r="A173">
        <v>171</v>
      </c>
      <c r="B173">
        <v>774475.593490518</v>
      </c>
      <c r="C173">
        <v>1498462.67630541</v>
      </c>
    </row>
    <row r="174" spans="1:3">
      <c r="A174">
        <v>172</v>
      </c>
      <c r="B174">
        <v>774447.130538499</v>
      </c>
      <c r="C174">
        <v>1498462.67630541</v>
      </c>
    </row>
    <row r="175" spans="1:3">
      <c r="A175">
        <v>173</v>
      </c>
      <c r="B175">
        <v>774211.32307087</v>
      </c>
      <c r="C175">
        <v>1498462.67630541</v>
      </c>
    </row>
    <row r="176" spans="1:3">
      <c r="A176">
        <v>174</v>
      </c>
      <c r="B176">
        <v>773897.175878068</v>
      </c>
      <c r="C176">
        <v>1498462.67630541</v>
      </c>
    </row>
    <row r="177" spans="1:3">
      <c r="A177">
        <v>175</v>
      </c>
      <c r="B177">
        <v>773943.475071846</v>
      </c>
      <c r="C177">
        <v>1498462.67630541</v>
      </c>
    </row>
    <row r="178" spans="1:3">
      <c r="A178">
        <v>176</v>
      </c>
      <c r="B178">
        <v>773944.416598044</v>
      </c>
      <c r="C178">
        <v>1498462.67630541</v>
      </c>
    </row>
    <row r="179" spans="1:3">
      <c r="A179">
        <v>177</v>
      </c>
      <c r="B179">
        <v>773393.426323244</v>
      </c>
      <c r="C179">
        <v>1498462.67630541</v>
      </c>
    </row>
    <row r="180" spans="1:3">
      <c r="A180">
        <v>178</v>
      </c>
      <c r="B180">
        <v>773097.404525921</v>
      </c>
      <c r="C180">
        <v>1498462.67630541</v>
      </c>
    </row>
    <row r="181" spans="1:3">
      <c r="A181">
        <v>179</v>
      </c>
      <c r="B181">
        <v>772935.313816171</v>
      </c>
      <c r="C181">
        <v>1498462.67630541</v>
      </c>
    </row>
    <row r="182" spans="1:3">
      <c r="A182">
        <v>180</v>
      </c>
      <c r="B182">
        <v>773160.981806305</v>
      </c>
      <c r="C182">
        <v>1498462.67630541</v>
      </c>
    </row>
    <row r="183" spans="1:3">
      <c r="A183">
        <v>181</v>
      </c>
      <c r="B183">
        <v>772761.06603177</v>
      </c>
      <c r="C183">
        <v>1498462.67630541</v>
      </c>
    </row>
    <row r="184" spans="1:3">
      <c r="A184">
        <v>182</v>
      </c>
      <c r="B184">
        <v>772418.068769143</v>
      </c>
      <c r="C184">
        <v>1498462.67630541</v>
      </c>
    </row>
    <row r="185" spans="1:3">
      <c r="A185">
        <v>183</v>
      </c>
      <c r="B185">
        <v>772289.383931551</v>
      </c>
      <c r="C185">
        <v>1498462.67630541</v>
      </c>
    </row>
    <row r="186" spans="1:3">
      <c r="A186">
        <v>184</v>
      </c>
      <c r="B186">
        <v>772920.230873338</v>
      </c>
      <c r="C186">
        <v>1498462.67630541</v>
      </c>
    </row>
    <row r="187" spans="1:3">
      <c r="A187">
        <v>185</v>
      </c>
      <c r="B187">
        <v>773034.874034397</v>
      </c>
      <c r="C187">
        <v>1498462.67630541</v>
      </c>
    </row>
    <row r="188" spans="1:3">
      <c r="A188">
        <v>186</v>
      </c>
      <c r="B188">
        <v>773180.000032073</v>
      </c>
      <c r="C188">
        <v>1498462.67630541</v>
      </c>
    </row>
    <row r="189" spans="1:3">
      <c r="A189">
        <v>187</v>
      </c>
      <c r="B189">
        <v>771710.816552552</v>
      </c>
      <c r="C189">
        <v>1498462.67630541</v>
      </c>
    </row>
    <row r="190" spans="1:3">
      <c r="A190">
        <v>188</v>
      </c>
      <c r="B190">
        <v>772145.418943911</v>
      </c>
      <c r="C190">
        <v>1498462.67630541</v>
      </c>
    </row>
    <row r="191" spans="1:3">
      <c r="A191">
        <v>189</v>
      </c>
      <c r="B191">
        <v>771886.106076315</v>
      </c>
      <c r="C191">
        <v>1498462.67630541</v>
      </c>
    </row>
    <row r="192" spans="1:3">
      <c r="A192">
        <v>190</v>
      </c>
      <c r="B192">
        <v>771895.5086787</v>
      </c>
      <c r="C192">
        <v>1498462.67630541</v>
      </c>
    </row>
    <row r="193" spans="1:3">
      <c r="A193">
        <v>191</v>
      </c>
      <c r="B193">
        <v>773122.448403672</v>
      </c>
      <c r="C193">
        <v>1498462.67630541</v>
      </c>
    </row>
    <row r="194" spans="1:3">
      <c r="A194">
        <v>192</v>
      </c>
      <c r="B194">
        <v>776168.187169467</v>
      </c>
      <c r="C194">
        <v>1498462.67630541</v>
      </c>
    </row>
    <row r="195" spans="1:3">
      <c r="A195">
        <v>193</v>
      </c>
      <c r="B195">
        <v>772422.882694668</v>
      </c>
      <c r="C195">
        <v>1498462.67630541</v>
      </c>
    </row>
    <row r="196" spans="1:3">
      <c r="A196">
        <v>194</v>
      </c>
      <c r="B196">
        <v>769979.627335082</v>
      </c>
      <c r="C196">
        <v>1498462.67630541</v>
      </c>
    </row>
    <row r="197" spans="1:3">
      <c r="A197">
        <v>195</v>
      </c>
      <c r="B197">
        <v>772832.641620031</v>
      </c>
      <c r="C197">
        <v>1498462.67630541</v>
      </c>
    </row>
    <row r="198" spans="1:3">
      <c r="A198">
        <v>196</v>
      </c>
      <c r="B198">
        <v>771666.101010274</v>
      </c>
      <c r="C198">
        <v>1498462.67630541</v>
      </c>
    </row>
    <row r="199" spans="1:3">
      <c r="A199">
        <v>197</v>
      </c>
      <c r="B199">
        <v>771453.74231532</v>
      </c>
      <c r="C199">
        <v>1498462.67630541</v>
      </c>
    </row>
    <row r="200" spans="1:3">
      <c r="A200">
        <v>198</v>
      </c>
      <c r="B200">
        <v>771335.808723055</v>
      </c>
      <c r="C200">
        <v>1498462.67630541</v>
      </c>
    </row>
    <row r="201" spans="1:3">
      <c r="A201">
        <v>199</v>
      </c>
      <c r="B201">
        <v>771883.858063202</v>
      </c>
      <c r="C201">
        <v>1498462.67630541</v>
      </c>
    </row>
    <row r="202" spans="1:3">
      <c r="A202">
        <v>200</v>
      </c>
      <c r="B202">
        <v>771155.038243926</v>
      </c>
      <c r="C202">
        <v>1498462.67630541</v>
      </c>
    </row>
    <row r="203" spans="1:3">
      <c r="A203">
        <v>201</v>
      </c>
      <c r="B203">
        <v>771818.196427388</v>
      </c>
      <c r="C203">
        <v>1498462.67630541</v>
      </c>
    </row>
    <row r="204" spans="1:3">
      <c r="A204">
        <v>202</v>
      </c>
      <c r="B204">
        <v>771712.984508191</v>
      </c>
      <c r="C204">
        <v>1498462.67630541</v>
      </c>
    </row>
    <row r="205" spans="1:3">
      <c r="A205">
        <v>203</v>
      </c>
      <c r="B205">
        <v>771530.687163037</v>
      </c>
      <c r="C205">
        <v>1498462.67630541</v>
      </c>
    </row>
    <row r="206" spans="1:3">
      <c r="A206">
        <v>204</v>
      </c>
      <c r="B206">
        <v>771674.581314096</v>
      </c>
      <c r="C206">
        <v>1498462.67630541</v>
      </c>
    </row>
    <row r="207" spans="1:3">
      <c r="A207">
        <v>205</v>
      </c>
      <c r="B207">
        <v>771289.888492331</v>
      </c>
      <c r="C207">
        <v>1498462.67630541</v>
      </c>
    </row>
    <row r="208" spans="1:3">
      <c r="A208">
        <v>206</v>
      </c>
      <c r="B208">
        <v>770913.48664857</v>
      </c>
      <c r="C208">
        <v>1498462.67630541</v>
      </c>
    </row>
    <row r="209" spans="1:3">
      <c r="A209">
        <v>207</v>
      </c>
      <c r="B209">
        <v>771519.347077734</v>
      </c>
      <c r="C209">
        <v>1498462.67630541</v>
      </c>
    </row>
    <row r="210" spans="1:3">
      <c r="A210">
        <v>208</v>
      </c>
      <c r="B210">
        <v>770797.965329317</v>
      </c>
      <c r="C210">
        <v>1498462.67630541</v>
      </c>
    </row>
    <row r="211" spans="1:3">
      <c r="A211">
        <v>209</v>
      </c>
      <c r="B211">
        <v>771267.16501417</v>
      </c>
      <c r="C211">
        <v>1498462.67630541</v>
      </c>
    </row>
    <row r="212" spans="1:3">
      <c r="A212">
        <v>210</v>
      </c>
      <c r="B212">
        <v>771595.192310001</v>
      </c>
      <c r="C212">
        <v>1498462.67630541</v>
      </c>
    </row>
    <row r="213" spans="1:3">
      <c r="A213">
        <v>211</v>
      </c>
      <c r="B213">
        <v>769994.73271536</v>
      </c>
      <c r="C213">
        <v>1498462.67630541</v>
      </c>
    </row>
    <row r="214" spans="1:3">
      <c r="A214">
        <v>212</v>
      </c>
      <c r="B214">
        <v>769433.384197587</v>
      </c>
      <c r="C214">
        <v>1498462.67630541</v>
      </c>
    </row>
    <row r="215" spans="1:3">
      <c r="A215">
        <v>213</v>
      </c>
      <c r="B215">
        <v>771147.222233519</v>
      </c>
      <c r="C215">
        <v>1498462.67630541</v>
      </c>
    </row>
    <row r="216" spans="1:3">
      <c r="A216">
        <v>214</v>
      </c>
      <c r="B216">
        <v>771116.559137101</v>
      </c>
      <c r="C216">
        <v>1498462.67630541</v>
      </c>
    </row>
    <row r="217" spans="1:3">
      <c r="A217">
        <v>215</v>
      </c>
      <c r="B217">
        <v>770804.450399777</v>
      </c>
      <c r="C217">
        <v>1498462.67630541</v>
      </c>
    </row>
    <row r="218" spans="1:3">
      <c r="A218">
        <v>216</v>
      </c>
      <c r="B218">
        <v>771288.363115826</v>
      </c>
      <c r="C218">
        <v>1498462.67630541</v>
      </c>
    </row>
    <row r="219" spans="1:3">
      <c r="A219">
        <v>217</v>
      </c>
      <c r="B219">
        <v>771414.394558339</v>
      </c>
      <c r="C219">
        <v>1498462.67630541</v>
      </c>
    </row>
    <row r="220" spans="1:3">
      <c r="A220">
        <v>218</v>
      </c>
      <c r="B220">
        <v>771171.738226446</v>
      </c>
      <c r="C220">
        <v>1498462.67630541</v>
      </c>
    </row>
    <row r="221" spans="1:3">
      <c r="A221">
        <v>219</v>
      </c>
      <c r="B221">
        <v>772185.483130493</v>
      </c>
      <c r="C221">
        <v>1498462.67630541</v>
      </c>
    </row>
    <row r="222" spans="1:3">
      <c r="A222">
        <v>220</v>
      </c>
      <c r="B222">
        <v>771282.189677448</v>
      </c>
      <c r="C222">
        <v>1498462.67630541</v>
      </c>
    </row>
    <row r="223" spans="1:3">
      <c r="A223">
        <v>221</v>
      </c>
      <c r="B223">
        <v>771168.703722771</v>
      </c>
      <c r="C223">
        <v>1498462.67630541</v>
      </c>
    </row>
    <row r="224" spans="1:3">
      <c r="A224">
        <v>222</v>
      </c>
      <c r="B224">
        <v>770919.847746256</v>
      </c>
      <c r="C224">
        <v>1498462.67630541</v>
      </c>
    </row>
    <row r="225" spans="1:3">
      <c r="A225">
        <v>223</v>
      </c>
      <c r="B225">
        <v>771585.611524502</v>
      </c>
      <c r="C225">
        <v>1498462.67630541</v>
      </c>
    </row>
    <row r="226" spans="1:3">
      <c r="A226">
        <v>224</v>
      </c>
      <c r="B226">
        <v>771544.310303631</v>
      </c>
      <c r="C226">
        <v>1498462.67630541</v>
      </c>
    </row>
    <row r="227" spans="1:3">
      <c r="A227">
        <v>225</v>
      </c>
      <c r="B227">
        <v>771737.268307142</v>
      </c>
      <c r="C227">
        <v>1498462.67630541</v>
      </c>
    </row>
    <row r="228" spans="1:3">
      <c r="A228">
        <v>226</v>
      </c>
      <c r="B228">
        <v>771667.007866765</v>
      </c>
      <c r="C228">
        <v>1498462.67630541</v>
      </c>
    </row>
    <row r="229" spans="1:3">
      <c r="A229">
        <v>227</v>
      </c>
      <c r="B229">
        <v>771780.519157454</v>
      </c>
      <c r="C229">
        <v>1498462.67630541</v>
      </c>
    </row>
    <row r="230" spans="1:3">
      <c r="A230">
        <v>228</v>
      </c>
      <c r="B230">
        <v>771655.924124874</v>
      </c>
      <c r="C230">
        <v>1498462.67630541</v>
      </c>
    </row>
    <row r="231" spans="1:3">
      <c r="A231">
        <v>229</v>
      </c>
      <c r="B231">
        <v>771816.865649716</v>
      </c>
      <c r="C231">
        <v>1498462.67630541</v>
      </c>
    </row>
    <row r="232" spans="1:3">
      <c r="A232">
        <v>230</v>
      </c>
      <c r="B232">
        <v>771508.078649375</v>
      </c>
      <c r="C232">
        <v>1498462.67630541</v>
      </c>
    </row>
    <row r="233" spans="1:3">
      <c r="A233">
        <v>231</v>
      </c>
      <c r="B233">
        <v>771730.513602164</v>
      </c>
      <c r="C233">
        <v>1498462.67630541</v>
      </c>
    </row>
    <row r="234" spans="1:3">
      <c r="A234">
        <v>232</v>
      </c>
      <c r="B234">
        <v>771544.312176594</v>
      </c>
      <c r="C234">
        <v>1498462.67630541</v>
      </c>
    </row>
    <row r="235" spans="1:3">
      <c r="A235">
        <v>233</v>
      </c>
      <c r="B235">
        <v>771867.621555264</v>
      </c>
      <c r="C235">
        <v>1498462.67630541</v>
      </c>
    </row>
    <row r="236" spans="1:3">
      <c r="A236">
        <v>234</v>
      </c>
      <c r="B236">
        <v>771516.504860029</v>
      </c>
      <c r="C236">
        <v>1498462.67630541</v>
      </c>
    </row>
    <row r="237" spans="1:3">
      <c r="A237">
        <v>235</v>
      </c>
      <c r="B237">
        <v>771970.768940015</v>
      </c>
      <c r="C237">
        <v>1498462.67630541</v>
      </c>
    </row>
    <row r="238" spans="1:3">
      <c r="A238">
        <v>236</v>
      </c>
      <c r="B238">
        <v>771604.166310573</v>
      </c>
      <c r="C238">
        <v>1498462.67630541</v>
      </c>
    </row>
    <row r="239" spans="1:3">
      <c r="A239">
        <v>237</v>
      </c>
      <c r="B239">
        <v>772348.712172949</v>
      </c>
      <c r="C239">
        <v>1498462.67630541</v>
      </c>
    </row>
    <row r="240" spans="1:3">
      <c r="A240">
        <v>238</v>
      </c>
      <c r="B240">
        <v>772373.785408387</v>
      </c>
      <c r="C240">
        <v>1498462.67630541</v>
      </c>
    </row>
    <row r="241" spans="1:3">
      <c r="A241">
        <v>239</v>
      </c>
      <c r="B241">
        <v>771109.723136399</v>
      </c>
      <c r="C241">
        <v>1498462.67630541</v>
      </c>
    </row>
    <row r="242" spans="1:3">
      <c r="A242">
        <v>240</v>
      </c>
      <c r="B242">
        <v>771578.782903322</v>
      </c>
      <c r="C242">
        <v>1498462.67630541</v>
      </c>
    </row>
    <row r="243" spans="1:3">
      <c r="A243">
        <v>241</v>
      </c>
      <c r="B243">
        <v>770365.330153475</v>
      </c>
      <c r="C243">
        <v>1498462.67630541</v>
      </c>
    </row>
    <row r="244" spans="1:3">
      <c r="A244">
        <v>242</v>
      </c>
      <c r="B244">
        <v>771685.334512526</v>
      </c>
      <c r="C244">
        <v>1498462.67630541</v>
      </c>
    </row>
    <row r="245" spans="1:3">
      <c r="A245">
        <v>243</v>
      </c>
      <c r="B245">
        <v>772164.360093826</v>
      </c>
      <c r="C245">
        <v>1498462.67630541</v>
      </c>
    </row>
    <row r="246" spans="1:3">
      <c r="A246">
        <v>244</v>
      </c>
      <c r="B246">
        <v>772114.8593123</v>
      </c>
      <c r="C246">
        <v>1498462.67630541</v>
      </c>
    </row>
    <row r="247" spans="1:3">
      <c r="A247">
        <v>245</v>
      </c>
      <c r="B247">
        <v>771841.098982161</v>
      </c>
      <c r="C247">
        <v>1498462.67630541</v>
      </c>
    </row>
    <row r="248" spans="1:3">
      <c r="A248">
        <v>246</v>
      </c>
      <c r="B248">
        <v>772030.120666879</v>
      </c>
      <c r="C248">
        <v>1498462.67630541</v>
      </c>
    </row>
    <row r="249" spans="1:3">
      <c r="A249">
        <v>247</v>
      </c>
      <c r="B249">
        <v>772033.336414295</v>
      </c>
      <c r="C249">
        <v>1498462.67630541</v>
      </c>
    </row>
    <row r="250" spans="1:3">
      <c r="A250">
        <v>248</v>
      </c>
      <c r="B250">
        <v>771908.799146257</v>
      </c>
      <c r="C250">
        <v>1498462.67630541</v>
      </c>
    </row>
    <row r="251" spans="1:3">
      <c r="A251">
        <v>249</v>
      </c>
      <c r="B251">
        <v>771964.605136863</v>
      </c>
      <c r="C251">
        <v>1498462.67630541</v>
      </c>
    </row>
    <row r="252" spans="1:3">
      <c r="A252">
        <v>250</v>
      </c>
      <c r="B252">
        <v>771913.503469826</v>
      </c>
      <c r="C252">
        <v>1498462.67630541</v>
      </c>
    </row>
    <row r="253" spans="1:3">
      <c r="A253">
        <v>251</v>
      </c>
      <c r="B253">
        <v>771253.960167598</v>
      </c>
      <c r="C253">
        <v>1498462.67630541</v>
      </c>
    </row>
    <row r="254" spans="1:3">
      <c r="A254">
        <v>252</v>
      </c>
      <c r="B254">
        <v>771987.473657518</v>
      </c>
      <c r="C254">
        <v>1498462.67630541</v>
      </c>
    </row>
    <row r="255" spans="1:3">
      <c r="A255">
        <v>253</v>
      </c>
      <c r="B255">
        <v>771980.272815887</v>
      </c>
      <c r="C255">
        <v>1498462.67630541</v>
      </c>
    </row>
    <row r="256" spans="1:3">
      <c r="A256">
        <v>254</v>
      </c>
      <c r="B256">
        <v>771754.123151699</v>
      </c>
      <c r="C256">
        <v>1498462.67630541</v>
      </c>
    </row>
    <row r="257" spans="1:3">
      <c r="A257">
        <v>255</v>
      </c>
      <c r="B257">
        <v>772921.505565756</v>
      </c>
      <c r="C257">
        <v>1498462.67630541</v>
      </c>
    </row>
    <row r="258" spans="1:3">
      <c r="A258">
        <v>256</v>
      </c>
      <c r="B258">
        <v>772390.797961612</v>
      </c>
      <c r="C258">
        <v>1498462.67630541</v>
      </c>
    </row>
    <row r="259" spans="1:3">
      <c r="A259">
        <v>257</v>
      </c>
      <c r="B259">
        <v>771606.899210943</v>
      </c>
      <c r="C259">
        <v>1498462.67630541</v>
      </c>
    </row>
    <row r="260" spans="1:3">
      <c r="A260">
        <v>258</v>
      </c>
      <c r="B260">
        <v>771527.640986524</v>
      </c>
      <c r="C260">
        <v>1498462.67630541</v>
      </c>
    </row>
    <row r="261" spans="1:3">
      <c r="A261">
        <v>259</v>
      </c>
      <c r="B261">
        <v>771888.424719323</v>
      </c>
      <c r="C261">
        <v>1498462.67630541</v>
      </c>
    </row>
    <row r="262" spans="1:3">
      <c r="A262">
        <v>260</v>
      </c>
      <c r="B262">
        <v>771865.455817094</v>
      </c>
      <c r="C262">
        <v>1498462.67630541</v>
      </c>
    </row>
    <row r="263" spans="1:3">
      <c r="A263">
        <v>261</v>
      </c>
      <c r="B263">
        <v>771548.640852535</v>
      </c>
      <c r="C263">
        <v>1498462.67630541</v>
      </c>
    </row>
    <row r="264" spans="1:3">
      <c r="A264">
        <v>262</v>
      </c>
      <c r="B264">
        <v>771563.157278783</v>
      </c>
      <c r="C264">
        <v>1498462.67630541</v>
      </c>
    </row>
    <row r="265" spans="1:3">
      <c r="A265">
        <v>263</v>
      </c>
      <c r="B265">
        <v>771614.470488664</v>
      </c>
      <c r="C265">
        <v>1498462.67630541</v>
      </c>
    </row>
    <row r="266" spans="1:3">
      <c r="A266">
        <v>264</v>
      </c>
      <c r="B266">
        <v>771059.758791407</v>
      </c>
      <c r="C266">
        <v>1498462.67630541</v>
      </c>
    </row>
    <row r="267" spans="1:3">
      <c r="A267">
        <v>265</v>
      </c>
      <c r="B267">
        <v>771774.021230704</v>
      </c>
      <c r="C267">
        <v>1498462.67630541</v>
      </c>
    </row>
    <row r="268" spans="1:3">
      <c r="A268">
        <v>266</v>
      </c>
      <c r="B268">
        <v>771392.362550388</v>
      </c>
      <c r="C268">
        <v>1498462.67630541</v>
      </c>
    </row>
    <row r="269" spans="1:3">
      <c r="A269">
        <v>267</v>
      </c>
      <c r="B269">
        <v>771706.214829044</v>
      </c>
      <c r="C269">
        <v>1498462.67630541</v>
      </c>
    </row>
    <row r="270" spans="1:3">
      <c r="A270">
        <v>268</v>
      </c>
      <c r="B270">
        <v>772202.726487183</v>
      </c>
      <c r="C270">
        <v>1498462.67630541</v>
      </c>
    </row>
    <row r="271" spans="1:3">
      <c r="A271">
        <v>269</v>
      </c>
      <c r="B271">
        <v>771561.34953018</v>
      </c>
      <c r="C271">
        <v>1498462.67630541</v>
      </c>
    </row>
    <row r="272" spans="1:3">
      <c r="A272">
        <v>270</v>
      </c>
      <c r="B272">
        <v>771555.867887165</v>
      </c>
      <c r="C272">
        <v>1498462.67630541</v>
      </c>
    </row>
    <row r="273" spans="1:3">
      <c r="A273">
        <v>271</v>
      </c>
      <c r="B273">
        <v>771562.883201764</v>
      </c>
      <c r="C273">
        <v>1498462.67630541</v>
      </c>
    </row>
    <row r="274" spans="1:3">
      <c r="A274">
        <v>272</v>
      </c>
      <c r="B274">
        <v>771563.034716379</v>
      </c>
      <c r="C274">
        <v>1498462.67630541</v>
      </c>
    </row>
    <row r="275" spans="1:3">
      <c r="A275">
        <v>273</v>
      </c>
      <c r="B275">
        <v>771515.51522789</v>
      </c>
      <c r="C275">
        <v>1498462.67630541</v>
      </c>
    </row>
    <row r="276" spans="1:3">
      <c r="A276">
        <v>274</v>
      </c>
      <c r="B276">
        <v>771224.228108623</v>
      </c>
      <c r="C276">
        <v>1498462.67630541</v>
      </c>
    </row>
    <row r="277" spans="1:3">
      <c r="A277">
        <v>275</v>
      </c>
      <c r="B277">
        <v>771125.762861202</v>
      </c>
      <c r="C277">
        <v>1498462.67630541</v>
      </c>
    </row>
    <row r="278" spans="1:3">
      <c r="A278">
        <v>276</v>
      </c>
      <c r="B278">
        <v>770912.706581853</v>
      </c>
      <c r="C278">
        <v>1498462.67630541</v>
      </c>
    </row>
    <row r="279" spans="1:3">
      <c r="A279">
        <v>277</v>
      </c>
      <c r="B279">
        <v>771061.38010868</v>
      </c>
      <c r="C279">
        <v>1498462.67630541</v>
      </c>
    </row>
    <row r="280" spans="1:3">
      <c r="A280">
        <v>278</v>
      </c>
      <c r="B280">
        <v>771327.386386336</v>
      </c>
      <c r="C280">
        <v>1498462.67630541</v>
      </c>
    </row>
    <row r="281" spans="1:3">
      <c r="A281">
        <v>279</v>
      </c>
      <c r="B281">
        <v>771264.680006311</v>
      </c>
      <c r="C281">
        <v>1498462.67630541</v>
      </c>
    </row>
    <row r="282" spans="1:3">
      <c r="A282">
        <v>280</v>
      </c>
      <c r="B282">
        <v>771230.737332344</v>
      </c>
      <c r="C282">
        <v>1498462.67630541</v>
      </c>
    </row>
    <row r="283" spans="1:3">
      <c r="A283">
        <v>281</v>
      </c>
      <c r="B283">
        <v>771348.504399151</v>
      </c>
      <c r="C283">
        <v>1498462.67630541</v>
      </c>
    </row>
    <row r="284" spans="1:3">
      <c r="A284">
        <v>282</v>
      </c>
      <c r="B284">
        <v>771162.940788643</v>
      </c>
      <c r="C284">
        <v>1498462.67630541</v>
      </c>
    </row>
    <row r="285" spans="1:3">
      <c r="A285">
        <v>283</v>
      </c>
      <c r="B285">
        <v>771443.479281541</v>
      </c>
      <c r="C285">
        <v>1498462.67630541</v>
      </c>
    </row>
    <row r="286" spans="1:3">
      <c r="A286">
        <v>284</v>
      </c>
      <c r="B286">
        <v>771296.587944705</v>
      </c>
      <c r="C286">
        <v>1498462.67630541</v>
      </c>
    </row>
    <row r="287" spans="1:3">
      <c r="A287">
        <v>285</v>
      </c>
      <c r="B287">
        <v>771095.033604627</v>
      </c>
      <c r="C287">
        <v>1498462.67630541</v>
      </c>
    </row>
    <row r="288" spans="1:3">
      <c r="A288">
        <v>286</v>
      </c>
      <c r="B288">
        <v>771156.584980223</v>
      </c>
      <c r="C288">
        <v>1498462.67630541</v>
      </c>
    </row>
    <row r="289" spans="1:3">
      <c r="A289">
        <v>287</v>
      </c>
      <c r="B289">
        <v>771413.660547592</v>
      </c>
      <c r="C289">
        <v>1498462.67630541</v>
      </c>
    </row>
    <row r="290" spans="1:3">
      <c r="A290">
        <v>288</v>
      </c>
      <c r="B290">
        <v>771367.348976316</v>
      </c>
      <c r="C290">
        <v>1498462.67630541</v>
      </c>
    </row>
    <row r="291" spans="1:3">
      <c r="A291">
        <v>289</v>
      </c>
      <c r="B291">
        <v>771217.028638024</v>
      </c>
      <c r="C291">
        <v>1498462.67630541</v>
      </c>
    </row>
    <row r="292" spans="1:3">
      <c r="A292">
        <v>290</v>
      </c>
      <c r="B292">
        <v>771867.835507885</v>
      </c>
      <c r="C292">
        <v>1498462.67630541</v>
      </c>
    </row>
    <row r="293" spans="1:3">
      <c r="A293">
        <v>291</v>
      </c>
      <c r="B293">
        <v>771214.102503919</v>
      </c>
      <c r="C293">
        <v>1498462.67630541</v>
      </c>
    </row>
    <row r="294" spans="1:3">
      <c r="A294">
        <v>292</v>
      </c>
      <c r="B294">
        <v>770822.439498914</v>
      </c>
      <c r="C294">
        <v>1498462.67630541</v>
      </c>
    </row>
    <row r="295" spans="1:3">
      <c r="A295">
        <v>293</v>
      </c>
      <c r="B295">
        <v>771417.709922726</v>
      </c>
      <c r="C295">
        <v>1498462.67630541</v>
      </c>
    </row>
    <row r="296" spans="1:3">
      <c r="A296">
        <v>294</v>
      </c>
      <c r="B296">
        <v>771608.068052134</v>
      </c>
      <c r="C296">
        <v>1498462.67630541</v>
      </c>
    </row>
    <row r="297" spans="1:3">
      <c r="A297">
        <v>295</v>
      </c>
      <c r="B297">
        <v>771409.709776807</v>
      </c>
      <c r="C297">
        <v>1498462.67630541</v>
      </c>
    </row>
    <row r="298" spans="1:3">
      <c r="A298">
        <v>296</v>
      </c>
      <c r="B298">
        <v>771514.16116645</v>
      </c>
      <c r="C298">
        <v>1498462.67630541</v>
      </c>
    </row>
    <row r="299" spans="1:3">
      <c r="A299">
        <v>297</v>
      </c>
      <c r="B299">
        <v>771388.119359908</v>
      </c>
      <c r="C299">
        <v>1498462.67630541</v>
      </c>
    </row>
    <row r="300" spans="1:3">
      <c r="A300">
        <v>298</v>
      </c>
      <c r="B300">
        <v>771200.916613566</v>
      </c>
      <c r="C300">
        <v>1498462.67630541</v>
      </c>
    </row>
    <row r="301" spans="1:3">
      <c r="A301">
        <v>299</v>
      </c>
      <c r="B301">
        <v>771413.309789488</v>
      </c>
      <c r="C301">
        <v>1498462.67630541</v>
      </c>
    </row>
    <row r="302" spans="1:3">
      <c r="A302">
        <v>300</v>
      </c>
      <c r="B302">
        <v>771147.624141081</v>
      </c>
      <c r="C302">
        <v>1498462.67630541</v>
      </c>
    </row>
    <row r="303" spans="1:3">
      <c r="A303">
        <v>301</v>
      </c>
      <c r="B303">
        <v>771452.80406622</v>
      </c>
      <c r="C303">
        <v>1498462.67630541</v>
      </c>
    </row>
    <row r="304" spans="1:3">
      <c r="A304">
        <v>302</v>
      </c>
      <c r="B304">
        <v>771765.724273841</v>
      </c>
      <c r="C304">
        <v>1498462.67630541</v>
      </c>
    </row>
    <row r="305" spans="1:3">
      <c r="A305">
        <v>303</v>
      </c>
      <c r="B305">
        <v>771943.083960909</v>
      </c>
      <c r="C305">
        <v>1498462.67630541</v>
      </c>
    </row>
    <row r="306" spans="1:3">
      <c r="A306">
        <v>304</v>
      </c>
      <c r="B306">
        <v>771882.248493039</v>
      </c>
      <c r="C306">
        <v>1498462.67630541</v>
      </c>
    </row>
    <row r="307" spans="1:3">
      <c r="A307">
        <v>305</v>
      </c>
      <c r="B307">
        <v>771694.063961523</v>
      </c>
      <c r="C307">
        <v>1498462.67630541</v>
      </c>
    </row>
    <row r="308" spans="1:3">
      <c r="A308">
        <v>306</v>
      </c>
      <c r="B308">
        <v>771393.927384555</v>
      </c>
      <c r="C308">
        <v>1498462.67630541</v>
      </c>
    </row>
    <row r="309" spans="1:3">
      <c r="A309">
        <v>307</v>
      </c>
      <c r="B309">
        <v>771745.59301059</v>
      </c>
      <c r="C309">
        <v>1498462.67630541</v>
      </c>
    </row>
    <row r="310" spans="1:3">
      <c r="A310">
        <v>308</v>
      </c>
      <c r="B310">
        <v>771727.981878399</v>
      </c>
      <c r="C310">
        <v>1498462.67630541</v>
      </c>
    </row>
    <row r="311" spans="1:3">
      <c r="A311">
        <v>309</v>
      </c>
      <c r="B311">
        <v>771955.410460163</v>
      </c>
      <c r="C311">
        <v>1498462.67630541</v>
      </c>
    </row>
    <row r="312" spans="1:3">
      <c r="A312">
        <v>310</v>
      </c>
      <c r="B312">
        <v>771855.253317707</v>
      </c>
      <c r="C312">
        <v>1498462.67630541</v>
      </c>
    </row>
    <row r="313" spans="1:3">
      <c r="A313">
        <v>311</v>
      </c>
      <c r="B313">
        <v>771672.255030129</v>
      </c>
      <c r="C313">
        <v>1498462.67630541</v>
      </c>
    </row>
    <row r="314" spans="1:3">
      <c r="A314">
        <v>312</v>
      </c>
      <c r="B314">
        <v>771458.17831142</v>
      </c>
      <c r="C314">
        <v>1498462.67630541</v>
      </c>
    </row>
    <row r="315" spans="1:3">
      <c r="A315">
        <v>313</v>
      </c>
      <c r="B315">
        <v>771463.44153286</v>
      </c>
      <c r="C315">
        <v>1498462.67630541</v>
      </c>
    </row>
    <row r="316" spans="1:3">
      <c r="A316">
        <v>314</v>
      </c>
      <c r="B316">
        <v>771712.360566271</v>
      </c>
      <c r="C316">
        <v>1498462.67630541</v>
      </c>
    </row>
    <row r="317" spans="1:3">
      <c r="A317">
        <v>315</v>
      </c>
      <c r="B317">
        <v>771835.544567409</v>
      </c>
      <c r="C317">
        <v>1498462.67630541</v>
      </c>
    </row>
    <row r="318" spans="1:3">
      <c r="A318">
        <v>316</v>
      </c>
      <c r="B318">
        <v>771754.306828472</v>
      </c>
      <c r="C318">
        <v>1498462.67630541</v>
      </c>
    </row>
    <row r="319" spans="1:3">
      <c r="A319">
        <v>317</v>
      </c>
      <c r="B319">
        <v>771981.95769383</v>
      </c>
      <c r="C319">
        <v>1498462.67630541</v>
      </c>
    </row>
    <row r="320" spans="1:3">
      <c r="A320">
        <v>318</v>
      </c>
      <c r="B320">
        <v>771896.613332381</v>
      </c>
      <c r="C320">
        <v>1498462.67630541</v>
      </c>
    </row>
    <row r="321" spans="1:3">
      <c r="A321">
        <v>319</v>
      </c>
      <c r="B321">
        <v>771901.442892966</v>
      </c>
      <c r="C321">
        <v>1498462.67630541</v>
      </c>
    </row>
    <row r="322" spans="1:3">
      <c r="A322">
        <v>320</v>
      </c>
      <c r="B322">
        <v>771874.063089649</v>
      </c>
      <c r="C322">
        <v>1498462.67630541</v>
      </c>
    </row>
    <row r="323" spans="1:3">
      <c r="A323">
        <v>321</v>
      </c>
      <c r="B323">
        <v>771824.964035912</v>
      </c>
      <c r="C323">
        <v>1498462.67630541</v>
      </c>
    </row>
    <row r="324" spans="1:3">
      <c r="A324">
        <v>322</v>
      </c>
      <c r="B324">
        <v>771967.711934247</v>
      </c>
      <c r="C324">
        <v>1498462.67630541</v>
      </c>
    </row>
    <row r="325" spans="1:3">
      <c r="A325">
        <v>323</v>
      </c>
      <c r="B325">
        <v>771799.604021231</v>
      </c>
      <c r="C325">
        <v>1498462.67630541</v>
      </c>
    </row>
    <row r="326" spans="1:3">
      <c r="A326">
        <v>324</v>
      </c>
      <c r="B326">
        <v>771817.010034424</v>
      </c>
      <c r="C326">
        <v>1498462.67630541</v>
      </c>
    </row>
    <row r="327" spans="1:3">
      <c r="A327">
        <v>325</v>
      </c>
      <c r="B327">
        <v>771796.712780024</v>
      </c>
      <c r="C327">
        <v>1498462.67630541</v>
      </c>
    </row>
    <row r="328" spans="1:3">
      <c r="A328">
        <v>326</v>
      </c>
      <c r="B328">
        <v>771914.847336718</v>
      </c>
      <c r="C328">
        <v>1498462.67630541</v>
      </c>
    </row>
    <row r="329" spans="1:3">
      <c r="A329">
        <v>327</v>
      </c>
      <c r="B329">
        <v>771750.279476095</v>
      </c>
      <c r="C329">
        <v>1498462.67630541</v>
      </c>
    </row>
    <row r="330" spans="1:3">
      <c r="A330">
        <v>328</v>
      </c>
      <c r="B330">
        <v>771780.318806186</v>
      </c>
      <c r="C330">
        <v>1498462.67630541</v>
      </c>
    </row>
    <row r="331" spans="1:3">
      <c r="A331">
        <v>329</v>
      </c>
      <c r="B331">
        <v>771537.649148319</v>
      </c>
      <c r="C331">
        <v>1498462.67630541</v>
      </c>
    </row>
    <row r="332" spans="1:3">
      <c r="A332">
        <v>330</v>
      </c>
      <c r="B332">
        <v>771590.15736978</v>
      </c>
      <c r="C332">
        <v>1498462.67630541</v>
      </c>
    </row>
    <row r="333" spans="1:3">
      <c r="A333">
        <v>331</v>
      </c>
      <c r="B333">
        <v>771383.276324779</v>
      </c>
      <c r="C333">
        <v>1498462.67630541</v>
      </c>
    </row>
    <row r="334" spans="1:3">
      <c r="A334">
        <v>332</v>
      </c>
      <c r="B334">
        <v>771416.831827098</v>
      </c>
      <c r="C334">
        <v>1498462.67630541</v>
      </c>
    </row>
    <row r="335" spans="1:3">
      <c r="A335">
        <v>333</v>
      </c>
      <c r="B335">
        <v>771346.276081619</v>
      </c>
      <c r="C335">
        <v>1498462.67630541</v>
      </c>
    </row>
    <row r="336" spans="1:3">
      <c r="A336">
        <v>334</v>
      </c>
      <c r="B336">
        <v>771349.751194543</v>
      </c>
      <c r="C336">
        <v>1498462.67630541</v>
      </c>
    </row>
    <row r="337" spans="1:3">
      <c r="A337">
        <v>335</v>
      </c>
      <c r="B337">
        <v>771374.425704653</v>
      </c>
      <c r="C337">
        <v>1498462.67630541</v>
      </c>
    </row>
    <row r="338" spans="1:3">
      <c r="A338">
        <v>336</v>
      </c>
      <c r="B338">
        <v>771358.708938378</v>
      </c>
      <c r="C338">
        <v>1498462.67630541</v>
      </c>
    </row>
    <row r="339" spans="1:3">
      <c r="A339">
        <v>337</v>
      </c>
      <c r="B339">
        <v>771195.920459574</v>
      </c>
      <c r="C339">
        <v>1498462.67630541</v>
      </c>
    </row>
    <row r="340" spans="1:3">
      <c r="A340">
        <v>338</v>
      </c>
      <c r="B340">
        <v>771255.705545199</v>
      </c>
      <c r="C340">
        <v>1498462.67630541</v>
      </c>
    </row>
    <row r="341" spans="1:3">
      <c r="A341">
        <v>339</v>
      </c>
      <c r="B341">
        <v>771273.456191983</v>
      </c>
      <c r="C341">
        <v>1498462.67630541</v>
      </c>
    </row>
    <row r="342" spans="1:3">
      <c r="A342">
        <v>340</v>
      </c>
      <c r="B342">
        <v>771327.581430781</v>
      </c>
      <c r="C342">
        <v>1498462.67630541</v>
      </c>
    </row>
    <row r="343" spans="1:3">
      <c r="A343">
        <v>341</v>
      </c>
      <c r="B343">
        <v>770984.682224333</v>
      </c>
      <c r="C343">
        <v>1498462.67630541</v>
      </c>
    </row>
    <row r="344" spans="1:3">
      <c r="A344">
        <v>342</v>
      </c>
      <c r="B344">
        <v>771207.877830007</v>
      </c>
      <c r="C344">
        <v>1498462.67630541</v>
      </c>
    </row>
    <row r="345" spans="1:3">
      <c r="A345">
        <v>343</v>
      </c>
      <c r="B345">
        <v>771073.15681251</v>
      </c>
      <c r="C345">
        <v>1498462.67630541</v>
      </c>
    </row>
    <row r="346" spans="1:3">
      <c r="A346">
        <v>344</v>
      </c>
      <c r="B346">
        <v>771175.143532868</v>
      </c>
      <c r="C346">
        <v>1498462.67630541</v>
      </c>
    </row>
    <row r="347" spans="1:3">
      <c r="A347">
        <v>345</v>
      </c>
      <c r="B347">
        <v>771021.19044312</v>
      </c>
      <c r="C347">
        <v>1498462.67630541</v>
      </c>
    </row>
    <row r="348" spans="1:3">
      <c r="A348">
        <v>346</v>
      </c>
      <c r="B348">
        <v>771269.290034097</v>
      </c>
      <c r="C348">
        <v>1498462.67630541</v>
      </c>
    </row>
    <row r="349" spans="1:3">
      <c r="A349">
        <v>347</v>
      </c>
      <c r="B349">
        <v>771253.814580454</v>
      </c>
      <c r="C349">
        <v>1498462.67630541</v>
      </c>
    </row>
    <row r="350" spans="1:3">
      <c r="A350">
        <v>348</v>
      </c>
      <c r="B350">
        <v>771138.742607892</v>
      </c>
      <c r="C350">
        <v>1498462.67630541</v>
      </c>
    </row>
    <row r="351" spans="1:3">
      <c r="A351">
        <v>349</v>
      </c>
      <c r="B351">
        <v>771164.210189146</v>
      </c>
      <c r="C351">
        <v>1498462.67630541</v>
      </c>
    </row>
    <row r="352" spans="1:3">
      <c r="A352">
        <v>350</v>
      </c>
      <c r="B352">
        <v>771185.244194937</v>
      </c>
      <c r="C352">
        <v>1498462.67630541</v>
      </c>
    </row>
    <row r="353" spans="1:3">
      <c r="A353">
        <v>351</v>
      </c>
      <c r="B353">
        <v>771281.618324786</v>
      </c>
      <c r="C353">
        <v>1498462.67630541</v>
      </c>
    </row>
    <row r="354" spans="1:3">
      <c r="A354">
        <v>352</v>
      </c>
      <c r="B354">
        <v>771228.397198062</v>
      </c>
      <c r="C354">
        <v>1498462.67630541</v>
      </c>
    </row>
    <row r="355" spans="1:3">
      <c r="A355">
        <v>353</v>
      </c>
      <c r="B355">
        <v>770926.010099322</v>
      </c>
      <c r="C355">
        <v>1498462.67630541</v>
      </c>
    </row>
    <row r="356" spans="1:3">
      <c r="A356">
        <v>354</v>
      </c>
      <c r="B356">
        <v>771098.487929797</v>
      </c>
      <c r="C356">
        <v>1498462.67630541</v>
      </c>
    </row>
    <row r="357" spans="1:3">
      <c r="A357">
        <v>355</v>
      </c>
      <c r="B357">
        <v>771081.51260202</v>
      </c>
      <c r="C357">
        <v>1498462.67630541</v>
      </c>
    </row>
    <row r="358" spans="1:3">
      <c r="A358">
        <v>356</v>
      </c>
      <c r="B358">
        <v>771219.965666431</v>
      </c>
      <c r="C358">
        <v>1498462.67630541</v>
      </c>
    </row>
    <row r="359" spans="1:3">
      <c r="A359">
        <v>357</v>
      </c>
      <c r="B359">
        <v>771451.383100609</v>
      </c>
      <c r="C359">
        <v>1498462.67630541</v>
      </c>
    </row>
    <row r="360" spans="1:3">
      <c r="A360">
        <v>358</v>
      </c>
      <c r="B360">
        <v>771485.322177256</v>
      </c>
      <c r="C360">
        <v>1498462.67630541</v>
      </c>
    </row>
    <row r="361" spans="1:3">
      <c r="A361">
        <v>359</v>
      </c>
      <c r="B361">
        <v>771541.063570782</v>
      </c>
      <c r="C361">
        <v>1498462.67630541</v>
      </c>
    </row>
    <row r="362" spans="1:3">
      <c r="A362">
        <v>360</v>
      </c>
      <c r="B362">
        <v>771392.435436647</v>
      </c>
      <c r="C362">
        <v>1498462.67630541</v>
      </c>
    </row>
    <row r="363" spans="1:3">
      <c r="A363">
        <v>361</v>
      </c>
      <c r="B363">
        <v>771552.702699177</v>
      </c>
      <c r="C363">
        <v>1498462.67630541</v>
      </c>
    </row>
    <row r="364" spans="1:3">
      <c r="A364">
        <v>362</v>
      </c>
      <c r="B364">
        <v>771375.799811711</v>
      </c>
      <c r="C364">
        <v>1498462.67630541</v>
      </c>
    </row>
    <row r="365" spans="1:3">
      <c r="A365">
        <v>363</v>
      </c>
      <c r="B365">
        <v>771389.233780459</v>
      </c>
      <c r="C365">
        <v>1498462.67630541</v>
      </c>
    </row>
    <row r="366" spans="1:3">
      <c r="A366">
        <v>364</v>
      </c>
      <c r="B366">
        <v>771394.899636378</v>
      </c>
      <c r="C366">
        <v>1498462.67630541</v>
      </c>
    </row>
    <row r="367" spans="1:3">
      <c r="A367">
        <v>365</v>
      </c>
      <c r="B367">
        <v>771390.329708544</v>
      </c>
      <c r="C367">
        <v>1498462.67630541</v>
      </c>
    </row>
    <row r="368" spans="1:3">
      <c r="A368">
        <v>366</v>
      </c>
      <c r="B368">
        <v>771445.875672966</v>
      </c>
      <c r="C368">
        <v>1498462.67630541</v>
      </c>
    </row>
    <row r="369" spans="1:3">
      <c r="A369">
        <v>367</v>
      </c>
      <c r="B369">
        <v>771490.391260397</v>
      </c>
      <c r="C369">
        <v>1498462.67630541</v>
      </c>
    </row>
    <row r="370" spans="1:3">
      <c r="A370">
        <v>368</v>
      </c>
      <c r="B370">
        <v>771475.361308723</v>
      </c>
      <c r="C370">
        <v>1498462.67630541</v>
      </c>
    </row>
    <row r="371" spans="1:3">
      <c r="A371">
        <v>369</v>
      </c>
      <c r="B371">
        <v>771486.838309684</v>
      </c>
      <c r="C371">
        <v>1498462.67630541</v>
      </c>
    </row>
    <row r="372" spans="1:3">
      <c r="A372">
        <v>370</v>
      </c>
      <c r="B372">
        <v>771326.778820332</v>
      </c>
      <c r="C372">
        <v>1498462.67630541</v>
      </c>
    </row>
    <row r="373" spans="1:3">
      <c r="A373">
        <v>371</v>
      </c>
      <c r="B373">
        <v>771340.992686442</v>
      </c>
      <c r="C373">
        <v>1498462.67630541</v>
      </c>
    </row>
    <row r="374" spans="1:3">
      <c r="A374">
        <v>372</v>
      </c>
      <c r="B374">
        <v>771310.660569639</v>
      </c>
      <c r="C374">
        <v>1498462.67630541</v>
      </c>
    </row>
    <row r="375" spans="1:3">
      <c r="A375">
        <v>373</v>
      </c>
      <c r="B375">
        <v>771383.450020481</v>
      </c>
      <c r="C375">
        <v>1498462.67630541</v>
      </c>
    </row>
    <row r="376" spans="1:3">
      <c r="A376">
        <v>374</v>
      </c>
      <c r="B376">
        <v>771419.097280563</v>
      </c>
      <c r="C376">
        <v>1498462.67630541</v>
      </c>
    </row>
    <row r="377" spans="1:3">
      <c r="A377">
        <v>375</v>
      </c>
      <c r="B377">
        <v>771375.525180531</v>
      </c>
      <c r="C377">
        <v>1498462.67630541</v>
      </c>
    </row>
    <row r="378" spans="1:3">
      <c r="A378">
        <v>376</v>
      </c>
      <c r="B378">
        <v>771275.261330232</v>
      </c>
      <c r="C378">
        <v>1498462.67630541</v>
      </c>
    </row>
    <row r="379" spans="1:3">
      <c r="A379">
        <v>377</v>
      </c>
      <c r="B379">
        <v>771386.977267298</v>
      </c>
      <c r="C379">
        <v>1498462.67630541</v>
      </c>
    </row>
    <row r="380" spans="1:3">
      <c r="A380">
        <v>378</v>
      </c>
      <c r="B380">
        <v>771426.929541627</v>
      </c>
      <c r="C380">
        <v>1498462.67630541</v>
      </c>
    </row>
    <row r="381" spans="1:3">
      <c r="A381">
        <v>379</v>
      </c>
      <c r="B381">
        <v>771418.823996177</v>
      </c>
      <c r="C381">
        <v>1498462.67630541</v>
      </c>
    </row>
    <row r="382" spans="1:3">
      <c r="A382">
        <v>380</v>
      </c>
      <c r="B382">
        <v>771469.569099633</v>
      </c>
      <c r="C382">
        <v>1498462.67630541</v>
      </c>
    </row>
    <row r="383" spans="1:3">
      <c r="A383">
        <v>381</v>
      </c>
      <c r="B383">
        <v>771451.809167355</v>
      </c>
      <c r="C383">
        <v>1498462.67630541</v>
      </c>
    </row>
    <row r="384" spans="1:3">
      <c r="A384">
        <v>382</v>
      </c>
      <c r="B384">
        <v>771337.593487115</v>
      </c>
      <c r="C384">
        <v>1498462.67630541</v>
      </c>
    </row>
    <row r="385" spans="1:3">
      <c r="A385">
        <v>383</v>
      </c>
      <c r="B385">
        <v>771352.752962401</v>
      </c>
      <c r="C385">
        <v>1498462.67630541</v>
      </c>
    </row>
    <row r="386" spans="1:3">
      <c r="A386">
        <v>384</v>
      </c>
      <c r="B386">
        <v>771218.867493162</v>
      </c>
      <c r="C386">
        <v>1498462.67630541</v>
      </c>
    </row>
    <row r="387" spans="1:3">
      <c r="A387">
        <v>385</v>
      </c>
      <c r="B387">
        <v>771320.210676051</v>
      </c>
      <c r="C387">
        <v>1498462.67630541</v>
      </c>
    </row>
    <row r="388" spans="1:3">
      <c r="A388">
        <v>386</v>
      </c>
      <c r="B388">
        <v>771362.988575523</v>
      </c>
      <c r="C388">
        <v>1498462.67630541</v>
      </c>
    </row>
    <row r="389" spans="1:3">
      <c r="A389">
        <v>387</v>
      </c>
      <c r="B389">
        <v>771354.795041302</v>
      </c>
      <c r="C389">
        <v>1498462.67630541</v>
      </c>
    </row>
    <row r="390" spans="1:3">
      <c r="A390">
        <v>388</v>
      </c>
      <c r="B390">
        <v>771279.049914135</v>
      </c>
      <c r="C390">
        <v>1498462.67630541</v>
      </c>
    </row>
    <row r="391" spans="1:3">
      <c r="A391">
        <v>389</v>
      </c>
      <c r="B391">
        <v>771299.473476016</v>
      </c>
      <c r="C391">
        <v>1498462.67630541</v>
      </c>
    </row>
    <row r="392" spans="1:3">
      <c r="A392">
        <v>390</v>
      </c>
      <c r="B392">
        <v>771334.602157965</v>
      </c>
      <c r="C392">
        <v>1498462.67630541</v>
      </c>
    </row>
    <row r="393" spans="1:3">
      <c r="A393">
        <v>391</v>
      </c>
      <c r="B393">
        <v>771288.858870182</v>
      </c>
      <c r="C393">
        <v>1498462.67630541</v>
      </c>
    </row>
    <row r="394" spans="1:3">
      <c r="A394">
        <v>392</v>
      </c>
      <c r="B394">
        <v>771272.429575292</v>
      </c>
      <c r="C394">
        <v>1498462.67630541</v>
      </c>
    </row>
    <row r="395" spans="1:3">
      <c r="A395">
        <v>393</v>
      </c>
      <c r="B395">
        <v>771309.626453448</v>
      </c>
      <c r="C395">
        <v>1498462.67630541</v>
      </c>
    </row>
    <row r="396" spans="1:3">
      <c r="A396">
        <v>394</v>
      </c>
      <c r="B396">
        <v>771339.523802511</v>
      </c>
      <c r="C396">
        <v>1498462.67630541</v>
      </c>
    </row>
    <row r="397" spans="1:3">
      <c r="A397">
        <v>395</v>
      </c>
      <c r="B397">
        <v>771294.966618307</v>
      </c>
      <c r="C397">
        <v>1498462.67630541</v>
      </c>
    </row>
    <row r="398" spans="1:3">
      <c r="A398">
        <v>396</v>
      </c>
      <c r="B398">
        <v>771256.37026363</v>
      </c>
      <c r="C398">
        <v>1498462.67630541</v>
      </c>
    </row>
    <row r="399" spans="1:3">
      <c r="A399">
        <v>397</v>
      </c>
      <c r="B399">
        <v>771314.103530948</v>
      </c>
      <c r="C399">
        <v>1498462.67630541</v>
      </c>
    </row>
    <row r="400" spans="1:3">
      <c r="A400">
        <v>398</v>
      </c>
      <c r="B400">
        <v>771276.533710269</v>
      </c>
      <c r="C400">
        <v>1498462.67630541</v>
      </c>
    </row>
    <row r="401" spans="1:3">
      <c r="A401">
        <v>399</v>
      </c>
      <c r="B401">
        <v>771268.916187146</v>
      </c>
      <c r="C401">
        <v>1498462.67630541</v>
      </c>
    </row>
    <row r="402" spans="1:3">
      <c r="A402">
        <v>400</v>
      </c>
      <c r="B402">
        <v>771136.839271407</v>
      </c>
      <c r="C402">
        <v>1498462.67630541</v>
      </c>
    </row>
    <row r="403" spans="1:3">
      <c r="A403">
        <v>401</v>
      </c>
      <c r="B403">
        <v>771159.300611416</v>
      </c>
      <c r="C403">
        <v>1498462.67630541</v>
      </c>
    </row>
    <row r="404" spans="1:3">
      <c r="A404">
        <v>402</v>
      </c>
      <c r="B404">
        <v>771139.291932643</v>
      </c>
      <c r="C404">
        <v>1498462.67630541</v>
      </c>
    </row>
    <row r="405" spans="1:3">
      <c r="A405">
        <v>403</v>
      </c>
      <c r="B405">
        <v>771167.311754773</v>
      </c>
      <c r="C405">
        <v>1498462.67630541</v>
      </c>
    </row>
    <row r="406" spans="1:3">
      <c r="A406">
        <v>404</v>
      </c>
      <c r="B406">
        <v>771157.042167805</v>
      </c>
      <c r="C406">
        <v>1498462.67630541</v>
      </c>
    </row>
    <row r="407" spans="1:3">
      <c r="A407">
        <v>405</v>
      </c>
      <c r="B407">
        <v>771107.672865934</v>
      </c>
      <c r="C407">
        <v>1498462.67630541</v>
      </c>
    </row>
    <row r="408" spans="1:3">
      <c r="A408">
        <v>406</v>
      </c>
      <c r="B408">
        <v>771064.631448271</v>
      </c>
      <c r="C408">
        <v>1498462.67630541</v>
      </c>
    </row>
    <row r="409" spans="1:3">
      <c r="A409">
        <v>407</v>
      </c>
      <c r="B409">
        <v>771180.933487526</v>
      </c>
      <c r="C409">
        <v>1498462.67630541</v>
      </c>
    </row>
    <row r="410" spans="1:3">
      <c r="A410">
        <v>408</v>
      </c>
      <c r="B410">
        <v>771090.035547785</v>
      </c>
      <c r="C410">
        <v>1498462.67630541</v>
      </c>
    </row>
    <row r="411" spans="1:3">
      <c r="A411">
        <v>409</v>
      </c>
      <c r="B411">
        <v>771072.508579341</v>
      </c>
      <c r="C411">
        <v>1498462.67630541</v>
      </c>
    </row>
    <row r="412" spans="1:3">
      <c r="A412">
        <v>410</v>
      </c>
      <c r="B412">
        <v>771115.399100105</v>
      </c>
      <c r="C412">
        <v>1498462.67630541</v>
      </c>
    </row>
    <row r="413" spans="1:3">
      <c r="A413">
        <v>411</v>
      </c>
      <c r="B413">
        <v>771176.164361516</v>
      </c>
      <c r="C413">
        <v>1498462.67630541</v>
      </c>
    </row>
    <row r="414" spans="1:3">
      <c r="A414">
        <v>412</v>
      </c>
      <c r="B414">
        <v>771103.972767284</v>
      </c>
      <c r="C414">
        <v>1498462.67630541</v>
      </c>
    </row>
    <row r="415" spans="1:3">
      <c r="A415">
        <v>413</v>
      </c>
      <c r="B415">
        <v>771093.748138507</v>
      </c>
      <c r="C415">
        <v>1498462.67630541</v>
      </c>
    </row>
    <row r="416" spans="1:3">
      <c r="A416">
        <v>414</v>
      </c>
      <c r="B416">
        <v>771054.60353558</v>
      </c>
      <c r="C416">
        <v>1498462.67630541</v>
      </c>
    </row>
    <row r="417" spans="1:3">
      <c r="A417">
        <v>415</v>
      </c>
      <c r="B417">
        <v>771080.746590213</v>
      </c>
      <c r="C417">
        <v>1498462.67630541</v>
      </c>
    </row>
    <row r="418" spans="1:3">
      <c r="A418">
        <v>416</v>
      </c>
      <c r="B418">
        <v>771131.647658674</v>
      </c>
      <c r="C418">
        <v>1498462.67630541</v>
      </c>
    </row>
    <row r="419" spans="1:3">
      <c r="A419">
        <v>417</v>
      </c>
      <c r="B419">
        <v>771113.747805331</v>
      </c>
      <c r="C419">
        <v>1498462.67630541</v>
      </c>
    </row>
    <row r="420" spans="1:3">
      <c r="A420">
        <v>418</v>
      </c>
      <c r="B420">
        <v>771219.981147448</v>
      </c>
      <c r="C420">
        <v>1498462.67630541</v>
      </c>
    </row>
    <row r="421" spans="1:3">
      <c r="A421">
        <v>419</v>
      </c>
      <c r="B421">
        <v>771119.828510504</v>
      </c>
      <c r="C421">
        <v>1498462.67630541</v>
      </c>
    </row>
    <row r="422" spans="1:3">
      <c r="A422">
        <v>420</v>
      </c>
      <c r="B422">
        <v>771152.461598141</v>
      </c>
      <c r="C422">
        <v>1498462.67630541</v>
      </c>
    </row>
    <row r="423" spans="1:3">
      <c r="A423">
        <v>421</v>
      </c>
      <c r="B423">
        <v>771100.483263821</v>
      </c>
      <c r="C423">
        <v>1498462.67630541</v>
      </c>
    </row>
    <row r="424" spans="1:3">
      <c r="A424">
        <v>422</v>
      </c>
      <c r="B424">
        <v>771143.670527992</v>
      </c>
      <c r="C424">
        <v>1498462.67630541</v>
      </c>
    </row>
    <row r="425" spans="1:3">
      <c r="A425">
        <v>423</v>
      </c>
      <c r="B425">
        <v>771125.213393931</v>
      </c>
      <c r="C425">
        <v>1498462.67630541</v>
      </c>
    </row>
    <row r="426" spans="1:3">
      <c r="A426">
        <v>424</v>
      </c>
      <c r="B426">
        <v>771254.202424647</v>
      </c>
      <c r="C426">
        <v>1498462.67630541</v>
      </c>
    </row>
    <row r="427" spans="1:3">
      <c r="A427">
        <v>425</v>
      </c>
      <c r="B427">
        <v>771145.882838506</v>
      </c>
      <c r="C427">
        <v>1498462.67630541</v>
      </c>
    </row>
    <row r="428" spans="1:3">
      <c r="A428">
        <v>426</v>
      </c>
      <c r="B428">
        <v>771140.710294306</v>
      </c>
      <c r="C428">
        <v>1498462.67630541</v>
      </c>
    </row>
    <row r="429" spans="1:3">
      <c r="A429">
        <v>427</v>
      </c>
      <c r="B429">
        <v>771209.799890329</v>
      </c>
      <c r="C429">
        <v>1498462.67630541</v>
      </c>
    </row>
    <row r="430" spans="1:3">
      <c r="A430">
        <v>428</v>
      </c>
      <c r="B430">
        <v>771185.096901195</v>
      </c>
      <c r="C430">
        <v>1498462.67630541</v>
      </c>
    </row>
    <row r="431" spans="1:3">
      <c r="A431">
        <v>429</v>
      </c>
      <c r="B431">
        <v>771215.046429663</v>
      </c>
      <c r="C431">
        <v>1498462.67630541</v>
      </c>
    </row>
    <row r="432" spans="1:3">
      <c r="A432">
        <v>430</v>
      </c>
      <c r="B432">
        <v>771138.215170932</v>
      </c>
      <c r="C432">
        <v>1498462.67630541</v>
      </c>
    </row>
    <row r="433" spans="1:3">
      <c r="A433">
        <v>431</v>
      </c>
      <c r="B433">
        <v>771195.769953405</v>
      </c>
      <c r="C433">
        <v>1498462.67630541</v>
      </c>
    </row>
    <row r="434" spans="1:3">
      <c r="A434">
        <v>432</v>
      </c>
      <c r="B434">
        <v>771143.326887347</v>
      </c>
      <c r="C434">
        <v>1498462.67630541</v>
      </c>
    </row>
    <row r="435" spans="1:3">
      <c r="A435">
        <v>433</v>
      </c>
      <c r="B435">
        <v>771207.614540399</v>
      </c>
      <c r="C435">
        <v>1498462.67630541</v>
      </c>
    </row>
    <row r="436" spans="1:3">
      <c r="A436">
        <v>434</v>
      </c>
      <c r="B436">
        <v>771293.415944086</v>
      </c>
      <c r="C436">
        <v>1498462.67630541</v>
      </c>
    </row>
    <row r="437" spans="1:3">
      <c r="A437">
        <v>435</v>
      </c>
      <c r="B437">
        <v>771219.906891214</v>
      </c>
      <c r="C437">
        <v>1498462.67630541</v>
      </c>
    </row>
    <row r="438" spans="1:3">
      <c r="A438">
        <v>436</v>
      </c>
      <c r="B438">
        <v>771282.860312865</v>
      </c>
      <c r="C438">
        <v>1498462.67630541</v>
      </c>
    </row>
    <row r="439" spans="1:3">
      <c r="A439">
        <v>437</v>
      </c>
      <c r="B439">
        <v>771271.842222235</v>
      </c>
      <c r="C439">
        <v>1498462.67630541</v>
      </c>
    </row>
    <row r="440" spans="1:3">
      <c r="A440">
        <v>438</v>
      </c>
      <c r="B440">
        <v>771228.952813954</v>
      </c>
      <c r="C440">
        <v>1498462.67630541</v>
      </c>
    </row>
    <row r="441" spans="1:3">
      <c r="A441">
        <v>439</v>
      </c>
      <c r="B441">
        <v>771190.783188565</v>
      </c>
      <c r="C441">
        <v>1498462.67630541</v>
      </c>
    </row>
    <row r="442" spans="1:3">
      <c r="A442">
        <v>440</v>
      </c>
      <c r="B442">
        <v>771233.493310872</v>
      </c>
      <c r="C442">
        <v>1498462.67630541</v>
      </c>
    </row>
    <row r="443" spans="1:3">
      <c r="A443">
        <v>441</v>
      </c>
      <c r="B443">
        <v>771156.452273001</v>
      </c>
      <c r="C443">
        <v>1498462.67630541</v>
      </c>
    </row>
    <row r="444" spans="1:3">
      <c r="A444">
        <v>442</v>
      </c>
      <c r="B444">
        <v>771212.542112435</v>
      </c>
      <c r="C444">
        <v>1498462.67630541</v>
      </c>
    </row>
    <row r="445" spans="1:3">
      <c r="A445">
        <v>443</v>
      </c>
      <c r="B445">
        <v>771219.7108319</v>
      </c>
      <c r="C445">
        <v>1498462.67630541</v>
      </c>
    </row>
    <row r="446" spans="1:3">
      <c r="A446">
        <v>444</v>
      </c>
      <c r="B446">
        <v>771189.43786374</v>
      </c>
      <c r="C446">
        <v>1498462.67630541</v>
      </c>
    </row>
    <row r="447" spans="1:3">
      <c r="A447">
        <v>445</v>
      </c>
      <c r="B447">
        <v>771193.553091212</v>
      </c>
      <c r="C447">
        <v>1498462.67630541</v>
      </c>
    </row>
    <row r="448" spans="1:3">
      <c r="A448">
        <v>446</v>
      </c>
      <c r="B448">
        <v>771196.981602818</v>
      </c>
      <c r="C448">
        <v>1498462.67630541</v>
      </c>
    </row>
    <row r="449" spans="1:3">
      <c r="A449">
        <v>447</v>
      </c>
      <c r="B449">
        <v>771248.130394637</v>
      </c>
      <c r="C449">
        <v>1498462.67630541</v>
      </c>
    </row>
    <row r="450" spans="1:3">
      <c r="A450">
        <v>448</v>
      </c>
      <c r="B450">
        <v>771193.271289137</v>
      </c>
      <c r="C450">
        <v>1498462.67630541</v>
      </c>
    </row>
    <row r="451" spans="1:3">
      <c r="A451">
        <v>449</v>
      </c>
      <c r="B451">
        <v>771228.246108711</v>
      </c>
      <c r="C451">
        <v>1498462.67630541</v>
      </c>
    </row>
    <row r="452" spans="1:3">
      <c r="A452">
        <v>450</v>
      </c>
      <c r="B452">
        <v>771230.224627413</v>
      </c>
      <c r="C452">
        <v>1498462.67630541</v>
      </c>
    </row>
    <row r="453" spans="1:3">
      <c r="A453">
        <v>451</v>
      </c>
      <c r="B453">
        <v>771214.155494158</v>
      </c>
      <c r="C453">
        <v>1498462.67630541</v>
      </c>
    </row>
    <row r="454" spans="1:3">
      <c r="A454">
        <v>452</v>
      </c>
      <c r="B454">
        <v>771199.826184624</v>
      </c>
      <c r="C454">
        <v>1498462.67630541</v>
      </c>
    </row>
    <row r="455" spans="1:3">
      <c r="A455">
        <v>453</v>
      </c>
      <c r="B455">
        <v>771254.082234907</v>
      </c>
      <c r="C455">
        <v>1498462.67630541</v>
      </c>
    </row>
    <row r="456" spans="1:3">
      <c r="A456">
        <v>454</v>
      </c>
      <c r="B456">
        <v>771252.980279604</v>
      </c>
      <c r="C456">
        <v>1498462.67630541</v>
      </c>
    </row>
    <row r="457" spans="1:3">
      <c r="A457">
        <v>455</v>
      </c>
      <c r="B457">
        <v>771209.711499744</v>
      </c>
      <c r="C457">
        <v>1498462.67630541</v>
      </c>
    </row>
    <row r="458" spans="1:3">
      <c r="A458">
        <v>456</v>
      </c>
      <c r="B458">
        <v>771208.902584574</v>
      </c>
      <c r="C458">
        <v>1498462.67630541</v>
      </c>
    </row>
    <row r="459" spans="1:3">
      <c r="A459">
        <v>457</v>
      </c>
      <c r="B459">
        <v>771191.176107606</v>
      </c>
      <c r="C459">
        <v>1498462.67630541</v>
      </c>
    </row>
    <row r="460" spans="1:3">
      <c r="A460">
        <v>458</v>
      </c>
      <c r="B460">
        <v>771196.718022697</v>
      </c>
      <c r="C460">
        <v>1498462.67630541</v>
      </c>
    </row>
    <row r="461" spans="1:3">
      <c r="A461">
        <v>459</v>
      </c>
      <c r="B461">
        <v>771169.748326535</v>
      </c>
      <c r="C461">
        <v>1498462.67630541</v>
      </c>
    </row>
    <row r="462" spans="1:3">
      <c r="A462">
        <v>460</v>
      </c>
      <c r="B462">
        <v>771206.99345165</v>
      </c>
      <c r="C462">
        <v>1498462.67630541</v>
      </c>
    </row>
    <row r="463" spans="1:3">
      <c r="A463">
        <v>461</v>
      </c>
      <c r="B463">
        <v>771222.937212855</v>
      </c>
      <c r="C463">
        <v>1498462.67630541</v>
      </c>
    </row>
    <row r="464" spans="1:3">
      <c r="A464">
        <v>462</v>
      </c>
      <c r="B464">
        <v>771242.770744895</v>
      </c>
      <c r="C464">
        <v>1498462.67630541</v>
      </c>
    </row>
    <row r="465" spans="1:3">
      <c r="A465">
        <v>463</v>
      </c>
      <c r="B465">
        <v>771187.05538174</v>
      </c>
      <c r="C465">
        <v>1498462.67630541</v>
      </c>
    </row>
    <row r="466" spans="1:3">
      <c r="A466">
        <v>464</v>
      </c>
      <c r="B466">
        <v>771227.244185538</v>
      </c>
      <c r="C466">
        <v>1498462.67630541</v>
      </c>
    </row>
    <row r="467" spans="1:3">
      <c r="A467">
        <v>465</v>
      </c>
      <c r="B467">
        <v>771260.915891</v>
      </c>
      <c r="C467">
        <v>1498462.67630541</v>
      </c>
    </row>
    <row r="468" spans="1:3">
      <c r="A468">
        <v>466</v>
      </c>
      <c r="B468">
        <v>771207.496824677</v>
      </c>
      <c r="C468">
        <v>1498462.67630541</v>
      </c>
    </row>
    <row r="469" spans="1:3">
      <c r="A469">
        <v>467</v>
      </c>
      <c r="B469">
        <v>771156.579464292</v>
      </c>
      <c r="C469">
        <v>1498462.67630541</v>
      </c>
    </row>
    <row r="470" spans="1:3">
      <c r="A470">
        <v>468</v>
      </c>
      <c r="B470">
        <v>771218.266542305</v>
      </c>
      <c r="C470">
        <v>1498462.67630541</v>
      </c>
    </row>
    <row r="471" spans="1:3">
      <c r="A471">
        <v>469</v>
      </c>
      <c r="B471">
        <v>771170.43391803</v>
      </c>
      <c r="C471">
        <v>1498462.67630541</v>
      </c>
    </row>
    <row r="472" spans="1:3">
      <c r="A472">
        <v>470</v>
      </c>
      <c r="B472">
        <v>771209.508358967</v>
      </c>
      <c r="C472">
        <v>1498462.67630541</v>
      </c>
    </row>
    <row r="473" spans="1:3">
      <c r="A473">
        <v>471</v>
      </c>
      <c r="B473">
        <v>771258.003860221</v>
      </c>
      <c r="C473">
        <v>1498462.67630541</v>
      </c>
    </row>
    <row r="474" spans="1:3">
      <c r="A474">
        <v>472</v>
      </c>
      <c r="B474">
        <v>771205.942450181</v>
      </c>
      <c r="C474">
        <v>1498462.67630541</v>
      </c>
    </row>
    <row r="475" spans="1:3">
      <c r="A475">
        <v>473</v>
      </c>
      <c r="B475">
        <v>771266.312522099</v>
      </c>
      <c r="C475">
        <v>1498462.67630541</v>
      </c>
    </row>
    <row r="476" spans="1:3">
      <c r="A476">
        <v>474</v>
      </c>
      <c r="B476">
        <v>771206.806056913</v>
      </c>
      <c r="C476">
        <v>1498462.67630541</v>
      </c>
    </row>
    <row r="477" spans="1:3">
      <c r="A477">
        <v>475</v>
      </c>
      <c r="B477">
        <v>771214.489232314</v>
      </c>
      <c r="C477">
        <v>1498462.67630541</v>
      </c>
    </row>
    <row r="478" spans="1:3">
      <c r="A478">
        <v>476</v>
      </c>
      <c r="B478">
        <v>771226.920274827</v>
      </c>
      <c r="C478">
        <v>1498462.67630541</v>
      </c>
    </row>
    <row r="479" spans="1:3">
      <c r="A479">
        <v>477</v>
      </c>
      <c r="B479">
        <v>771195.909238187</v>
      </c>
      <c r="C479">
        <v>1498462.67630541</v>
      </c>
    </row>
    <row r="480" spans="1:3">
      <c r="A480">
        <v>478</v>
      </c>
      <c r="B480">
        <v>771192.6330487</v>
      </c>
      <c r="C480">
        <v>1498462.67630541</v>
      </c>
    </row>
    <row r="481" spans="1:3">
      <c r="A481">
        <v>479</v>
      </c>
      <c r="B481">
        <v>771188.105648067</v>
      </c>
      <c r="C481">
        <v>1498462.67630541</v>
      </c>
    </row>
    <row r="482" spans="1:3">
      <c r="A482">
        <v>480</v>
      </c>
      <c r="B482">
        <v>771170.367872287</v>
      </c>
      <c r="C482">
        <v>1498462.67630541</v>
      </c>
    </row>
    <row r="483" spans="1:3">
      <c r="A483">
        <v>481</v>
      </c>
      <c r="B483">
        <v>771170.779690891</v>
      </c>
      <c r="C483">
        <v>1498462.67630541</v>
      </c>
    </row>
    <row r="484" spans="1:3">
      <c r="A484">
        <v>482</v>
      </c>
      <c r="B484">
        <v>771150.708528556</v>
      </c>
      <c r="C484">
        <v>1498462.67630541</v>
      </c>
    </row>
    <row r="485" spans="1:3">
      <c r="A485">
        <v>483</v>
      </c>
      <c r="B485">
        <v>771161.61854384</v>
      </c>
      <c r="C485">
        <v>1498462.67630541</v>
      </c>
    </row>
    <row r="486" spans="1:3">
      <c r="A486">
        <v>484</v>
      </c>
      <c r="B486">
        <v>771155.374548607</v>
      </c>
      <c r="C486">
        <v>1498462.67630541</v>
      </c>
    </row>
    <row r="487" spans="1:3">
      <c r="A487">
        <v>485</v>
      </c>
      <c r="B487">
        <v>771163.959830838</v>
      </c>
      <c r="C487">
        <v>1498462.67630541</v>
      </c>
    </row>
    <row r="488" spans="1:3">
      <c r="A488">
        <v>486</v>
      </c>
      <c r="B488">
        <v>771136.775863154</v>
      </c>
      <c r="C488">
        <v>1498462.67630541</v>
      </c>
    </row>
    <row r="489" spans="1:3">
      <c r="A489">
        <v>487</v>
      </c>
      <c r="B489">
        <v>771143.08460274</v>
      </c>
      <c r="C489">
        <v>1498462.67630541</v>
      </c>
    </row>
    <row r="490" spans="1:3">
      <c r="A490">
        <v>488</v>
      </c>
      <c r="B490">
        <v>771154.051145753</v>
      </c>
      <c r="C490">
        <v>1498462.67630541</v>
      </c>
    </row>
    <row r="491" spans="1:3">
      <c r="A491">
        <v>489</v>
      </c>
      <c r="B491">
        <v>771158.658683028</v>
      </c>
      <c r="C491">
        <v>1498462.67630541</v>
      </c>
    </row>
    <row r="492" spans="1:3">
      <c r="A492">
        <v>490</v>
      </c>
      <c r="B492">
        <v>771146.371612113</v>
      </c>
      <c r="C492">
        <v>1498462.67630541</v>
      </c>
    </row>
    <row r="493" spans="1:3">
      <c r="A493">
        <v>491</v>
      </c>
      <c r="B493">
        <v>771130.343139164</v>
      </c>
      <c r="C493">
        <v>1498462.67630541</v>
      </c>
    </row>
    <row r="494" spans="1:3">
      <c r="A494">
        <v>492</v>
      </c>
      <c r="B494">
        <v>771165.001408772</v>
      </c>
      <c r="C494">
        <v>1498462.67630541</v>
      </c>
    </row>
    <row r="495" spans="1:3">
      <c r="A495">
        <v>493</v>
      </c>
      <c r="B495">
        <v>771150.065677663</v>
      </c>
      <c r="C495">
        <v>1498462.67630541</v>
      </c>
    </row>
    <row r="496" spans="1:3">
      <c r="A496">
        <v>494</v>
      </c>
      <c r="B496">
        <v>771162.705700634</v>
      </c>
      <c r="C496">
        <v>1498462.67630541</v>
      </c>
    </row>
    <row r="497" spans="1:3">
      <c r="A497">
        <v>495</v>
      </c>
      <c r="B497">
        <v>771172.339189838</v>
      </c>
      <c r="C497">
        <v>1498462.67630541</v>
      </c>
    </row>
    <row r="498" spans="1:3">
      <c r="A498">
        <v>496</v>
      </c>
      <c r="B498">
        <v>771184.738722357</v>
      </c>
      <c r="C498">
        <v>1498462.67630541</v>
      </c>
    </row>
    <row r="499" spans="1:3">
      <c r="A499">
        <v>497</v>
      </c>
      <c r="B499">
        <v>771178.856296553</v>
      </c>
      <c r="C499">
        <v>1498462.67630541</v>
      </c>
    </row>
    <row r="500" spans="1:3">
      <c r="A500">
        <v>498</v>
      </c>
      <c r="B500">
        <v>771173.749443037</v>
      </c>
      <c r="C500">
        <v>1498462.67630541</v>
      </c>
    </row>
    <row r="501" spans="1:3">
      <c r="A501">
        <v>499</v>
      </c>
      <c r="B501">
        <v>771156.515163518</v>
      </c>
      <c r="C501">
        <v>1498462.67630541</v>
      </c>
    </row>
    <row r="502" spans="1:3">
      <c r="A502">
        <v>500</v>
      </c>
      <c r="B502">
        <v>771168.576124317</v>
      </c>
      <c r="C502">
        <v>1498462.67630541</v>
      </c>
    </row>
    <row r="503" spans="1:3">
      <c r="A503">
        <v>501</v>
      </c>
      <c r="B503">
        <v>771150.870969537</v>
      </c>
      <c r="C503">
        <v>1498462.67630541</v>
      </c>
    </row>
    <row r="504" spans="1:3">
      <c r="A504">
        <v>502</v>
      </c>
      <c r="B504">
        <v>771175.762186388</v>
      </c>
      <c r="C504">
        <v>1498462.67630541</v>
      </c>
    </row>
    <row r="505" spans="1:3">
      <c r="A505">
        <v>503</v>
      </c>
      <c r="B505">
        <v>771183.921452974</v>
      </c>
      <c r="C505">
        <v>1498462.67630541</v>
      </c>
    </row>
    <row r="506" spans="1:3">
      <c r="A506">
        <v>504</v>
      </c>
      <c r="B506">
        <v>771179.320250008</v>
      </c>
      <c r="C506">
        <v>1498462.67630541</v>
      </c>
    </row>
    <row r="507" spans="1:3">
      <c r="A507">
        <v>505</v>
      </c>
      <c r="B507">
        <v>771167.324707311</v>
      </c>
      <c r="C507">
        <v>1498462.67630541</v>
      </c>
    </row>
    <row r="508" spans="1:3">
      <c r="A508">
        <v>506</v>
      </c>
      <c r="B508">
        <v>771176.00858834</v>
      </c>
      <c r="C508">
        <v>1498462.67630541</v>
      </c>
    </row>
    <row r="509" spans="1:3">
      <c r="A509">
        <v>507</v>
      </c>
      <c r="B509">
        <v>771204.032317084</v>
      </c>
      <c r="C509">
        <v>1498462.67630541</v>
      </c>
    </row>
    <row r="510" spans="1:3">
      <c r="A510">
        <v>508</v>
      </c>
      <c r="B510">
        <v>771200.656950308</v>
      </c>
      <c r="C510">
        <v>1498462.67630541</v>
      </c>
    </row>
    <row r="511" spans="1:3">
      <c r="A511">
        <v>509</v>
      </c>
      <c r="B511">
        <v>771221.820593885</v>
      </c>
      <c r="C511">
        <v>1498462.67630541</v>
      </c>
    </row>
    <row r="512" spans="1:3">
      <c r="A512">
        <v>510</v>
      </c>
      <c r="B512">
        <v>771215.220395791</v>
      </c>
      <c r="C512">
        <v>1498462.67630541</v>
      </c>
    </row>
    <row r="513" spans="1:3">
      <c r="A513">
        <v>511</v>
      </c>
      <c r="B513">
        <v>771199.777277789</v>
      </c>
      <c r="C513">
        <v>1498462.67630541</v>
      </c>
    </row>
    <row r="514" spans="1:3">
      <c r="A514">
        <v>512</v>
      </c>
      <c r="B514">
        <v>771192.254397206</v>
      </c>
      <c r="C514">
        <v>1498462.67630541</v>
      </c>
    </row>
    <row r="515" spans="1:3">
      <c r="A515">
        <v>513</v>
      </c>
      <c r="B515">
        <v>771218.07918072</v>
      </c>
      <c r="C515">
        <v>1498462.67630541</v>
      </c>
    </row>
    <row r="516" spans="1:3">
      <c r="A516">
        <v>514</v>
      </c>
      <c r="B516">
        <v>771210.48280653</v>
      </c>
      <c r="C516">
        <v>1498462.67630541</v>
      </c>
    </row>
    <row r="517" spans="1:3">
      <c r="A517">
        <v>515</v>
      </c>
      <c r="B517">
        <v>771191.073839616</v>
      </c>
      <c r="C517">
        <v>1498462.67630541</v>
      </c>
    </row>
    <row r="518" spans="1:3">
      <c r="A518">
        <v>516</v>
      </c>
      <c r="B518">
        <v>771207.67831766</v>
      </c>
      <c r="C518">
        <v>1498462.67630541</v>
      </c>
    </row>
    <row r="519" spans="1:3">
      <c r="A519">
        <v>517</v>
      </c>
      <c r="B519">
        <v>771189.237056128</v>
      </c>
      <c r="C519">
        <v>1498462.67630541</v>
      </c>
    </row>
    <row r="520" spans="1:3">
      <c r="A520">
        <v>518</v>
      </c>
      <c r="B520">
        <v>771190.902783334</v>
      </c>
      <c r="C520">
        <v>1498462.67630541</v>
      </c>
    </row>
    <row r="521" spans="1:3">
      <c r="A521">
        <v>519</v>
      </c>
      <c r="B521">
        <v>771234.30166671</v>
      </c>
      <c r="C521">
        <v>1498462.67630541</v>
      </c>
    </row>
    <row r="522" spans="1:3">
      <c r="A522">
        <v>520</v>
      </c>
      <c r="B522">
        <v>771211.107220618</v>
      </c>
      <c r="C522">
        <v>1498462.67630541</v>
      </c>
    </row>
    <row r="523" spans="1:3">
      <c r="A523">
        <v>521</v>
      </c>
      <c r="B523">
        <v>771181.012991107</v>
      </c>
      <c r="C523">
        <v>1498462.67630541</v>
      </c>
    </row>
    <row r="524" spans="1:3">
      <c r="A524">
        <v>522</v>
      </c>
      <c r="B524">
        <v>771200.909505048</v>
      </c>
      <c r="C524">
        <v>1498462.67630541</v>
      </c>
    </row>
    <row r="525" spans="1:3">
      <c r="A525">
        <v>523</v>
      </c>
      <c r="B525">
        <v>771201.157902155</v>
      </c>
      <c r="C525">
        <v>1498462.67630541</v>
      </c>
    </row>
    <row r="526" spans="1:3">
      <c r="A526">
        <v>524</v>
      </c>
      <c r="B526">
        <v>771194.661533072</v>
      </c>
      <c r="C526">
        <v>1498462.67630541</v>
      </c>
    </row>
    <row r="527" spans="1:3">
      <c r="A527">
        <v>525</v>
      </c>
      <c r="B527">
        <v>771202.489527007</v>
      </c>
      <c r="C527">
        <v>1498462.67630541</v>
      </c>
    </row>
    <row r="528" spans="1:3">
      <c r="A528">
        <v>526</v>
      </c>
      <c r="B528">
        <v>771185.431224463</v>
      </c>
      <c r="C528">
        <v>1498462.67630541</v>
      </c>
    </row>
    <row r="529" spans="1:3">
      <c r="A529">
        <v>527</v>
      </c>
      <c r="B529">
        <v>771186.442835647</v>
      </c>
      <c r="C529">
        <v>1498462.67630541</v>
      </c>
    </row>
    <row r="530" spans="1:3">
      <c r="A530">
        <v>528</v>
      </c>
      <c r="B530">
        <v>771182.944866598</v>
      </c>
      <c r="C530">
        <v>1498462.67630541</v>
      </c>
    </row>
    <row r="531" spans="1:3">
      <c r="A531">
        <v>529</v>
      </c>
      <c r="B531">
        <v>771182.833300173</v>
      </c>
      <c r="C531">
        <v>1498462.67630541</v>
      </c>
    </row>
    <row r="532" spans="1:3">
      <c r="A532">
        <v>530</v>
      </c>
      <c r="B532">
        <v>771176.03680934</v>
      </c>
      <c r="C532">
        <v>1498462.67630541</v>
      </c>
    </row>
    <row r="533" spans="1:3">
      <c r="A533">
        <v>531</v>
      </c>
      <c r="B533">
        <v>771187.706230107</v>
      </c>
      <c r="C533">
        <v>1498462.67630541</v>
      </c>
    </row>
    <row r="534" spans="1:3">
      <c r="A534">
        <v>532</v>
      </c>
      <c r="B534">
        <v>771175.902239338</v>
      </c>
      <c r="C534">
        <v>1498462.67630541</v>
      </c>
    </row>
    <row r="535" spans="1:3">
      <c r="A535">
        <v>533</v>
      </c>
      <c r="B535">
        <v>771180.373855639</v>
      </c>
      <c r="C535">
        <v>1498462.67630541</v>
      </c>
    </row>
    <row r="536" spans="1:3">
      <c r="A536">
        <v>534</v>
      </c>
      <c r="B536">
        <v>771180.428501083</v>
      </c>
      <c r="C536">
        <v>1498462.67630541</v>
      </c>
    </row>
    <row r="537" spans="1:3">
      <c r="A537">
        <v>535</v>
      </c>
      <c r="B537">
        <v>771168.401826863</v>
      </c>
      <c r="C537">
        <v>1498462.67630541</v>
      </c>
    </row>
    <row r="538" spans="1:3">
      <c r="A538">
        <v>536</v>
      </c>
      <c r="B538">
        <v>771174.203729258</v>
      </c>
      <c r="C538">
        <v>1498462.67630541</v>
      </c>
    </row>
    <row r="539" spans="1:3">
      <c r="A539">
        <v>537</v>
      </c>
      <c r="B539">
        <v>771172.701823989</v>
      </c>
      <c r="C539">
        <v>1498462.67630541</v>
      </c>
    </row>
    <row r="540" spans="1:3">
      <c r="A540">
        <v>538</v>
      </c>
      <c r="B540">
        <v>771185.633764233</v>
      </c>
      <c r="C540">
        <v>1498462.67630541</v>
      </c>
    </row>
    <row r="541" spans="1:3">
      <c r="A541">
        <v>539</v>
      </c>
      <c r="B541">
        <v>771171.34846584</v>
      </c>
      <c r="C541">
        <v>1498462.67630541</v>
      </c>
    </row>
    <row r="542" spans="1:3">
      <c r="A542">
        <v>540</v>
      </c>
      <c r="B542">
        <v>771172.149048881</v>
      </c>
      <c r="C542">
        <v>1498462.67630541</v>
      </c>
    </row>
    <row r="543" spans="1:3">
      <c r="A543">
        <v>541</v>
      </c>
      <c r="B543">
        <v>771169.623537569</v>
      </c>
      <c r="C543">
        <v>1498462.67630541</v>
      </c>
    </row>
    <row r="544" spans="1:3">
      <c r="A544">
        <v>542</v>
      </c>
      <c r="B544">
        <v>771162.009447703</v>
      </c>
      <c r="C544">
        <v>1498462.67630541</v>
      </c>
    </row>
    <row r="545" spans="1:3">
      <c r="A545">
        <v>543</v>
      </c>
      <c r="B545">
        <v>771155.158976563</v>
      </c>
      <c r="C545">
        <v>1498462.67630541</v>
      </c>
    </row>
    <row r="546" spans="1:3">
      <c r="A546">
        <v>544</v>
      </c>
      <c r="B546">
        <v>771148.37130055</v>
      </c>
      <c r="C546">
        <v>1498462.67630541</v>
      </c>
    </row>
    <row r="547" spans="1:3">
      <c r="A547">
        <v>545</v>
      </c>
      <c r="B547">
        <v>771147.92876189</v>
      </c>
      <c r="C547">
        <v>1498462.67630541</v>
      </c>
    </row>
    <row r="548" spans="1:3">
      <c r="A548">
        <v>546</v>
      </c>
      <c r="B548">
        <v>771148.22724546</v>
      </c>
      <c r="C548">
        <v>1498462.67630541</v>
      </c>
    </row>
    <row r="549" spans="1:3">
      <c r="A549">
        <v>547</v>
      </c>
      <c r="B549">
        <v>771151.676563344</v>
      </c>
      <c r="C549">
        <v>1498462.67630541</v>
      </c>
    </row>
    <row r="550" spans="1:3">
      <c r="A550">
        <v>548</v>
      </c>
      <c r="B550">
        <v>771155.035148731</v>
      </c>
      <c r="C550">
        <v>1498462.67630541</v>
      </c>
    </row>
    <row r="551" spans="1:3">
      <c r="A551">
        <v>549</v>
      </c>
      <c r="B551">
        <v>771161.232323223</v>
      </c>
      <c r="C551">
        <v>1498462.67630541</v>
      </c>
    </row>
    <row r="552" spans="1:3">
      <c r="A552">
        <v>550</v>
      </c>
      <c r="B552">
        <v>771163.918082322</v>
      </c>
      <c r="C552">
        <v>1498462.67630541</v>
      </c>
    </row>
    <row r="553" spans="1:3">
      <c r="A553">
        <v>551</v>
      </c>
      <c r="B553">
        <v>771158.994958555</v>
      </c>
      <c r="C553">
        <v>1498462.67630541</v>
      </c>
    </row>
    <row r="554" spans="1:3">
      <c r="A554">
        <v>552</v>
      </c>
      <c r="B554">
        <v>771165.66004016</v>
      </c>
      <c r="C554">
        <v>1498462.67630541</v>
      </c>
    </row>
    <row r="555" spans="1:3">
      <c r="A555">
        <v>553</v>
      </c>
      <c r="B555">
        <v>771161.517105732</v>
      </c>
      <c r="C555">
        <v>1498462.67630541</v>
      </c>
    </row>
    <row r="556" spans="1:3">
      <c r="A556">
        <v>554</v>
      </c>
      <c r="B556">
        <v>771167.914351546</v>
      </c>
      <c r="C556">
        <v>1498462.67630541</v>
      </c>
    </row>
    <row r="557" spans="1:3">
      <c r="A557">
        <v>555</v>
      </c>
      <c r="B557">
        <v>771173.467071797</v>
      </c>
      <c r="C557">
        <v>1498462.67630541</v>
      </c>
    </row>
    <row r="558" spans="1:3">
      <c r="A558">
        <v>556</v>
      </c>
      <c r="B558">
        <v>771165.317070881</v>
      </c>
      <c r="C558">
        <v>1498462.67630541</v>
      </c>
    </row>
    <row r="559" spans="1:3">
      <c r="A559">
        <v>557</v>
      </c>
      <c r="B559">
        <v>771157.721629967</v>
      </c>
      <c r="C559">
        <v>1498462.67630541</v>
      </c>
    </row>
    <row r="560" spans="1:3">
      <c r="A560">
        <v>558</v>
      </c>
      <c r="B560">
        <v>771163.647472667</v>
      </c>
      <c r="C560">
        <v>1498462.67630541</v>
      </c>
    </row>
    <row r="561" spans="1:3">
      <c r="A561">
        <v>559</v>
      </c>
      <c r="B561">
        <v>771169.163216464</v>
      </c>
      <c r="C561">
        <v>1498462.67630541</v>
      </c>
    </row>
    <row r="562" spans="1:3">
      <c r="A562">
        <v>560</v>
      </c>
      <c r="B562">
        <v>771171.603235439</v>
      </c>
      <c r="C562">
        <v>1498462.67630541</v>
      </c>
    </row>
    <row r="563" spans="1:3">
      <c r="A563">
        <v>561</v>
      </c>
      <c r="B563">
        <v>771175.145620526</v>
      </c>
      <c r="C563">
        <v>1498462.67630541</v>
      </c>
    </row>
    <row r="564" spans="1:3">
      <c r="A564">
        <v>562</v>
      </c>
      <c r="B564">
        <v>771167.006344067</v>
      </c>
      <c r="C564">
        <v>1498462.67630541</v>
      </c>
    </row>
    <row r="565" spans="1:3">
      <c r="A565">
        <v>563</v>
      </c>
      <c r="B565">
        <v>771174.381983167</v>
      </c>
      <c r="C565">
        <v>1498462.67630541</v>
      </c>
    </row>
    <row r="566" spans="1:3">
      <c r="A566">
        <v>564</v>
      </c>
      <c r="B566">
        <v>771168.799200218</v>
      </c>
      <c r="C566">
        <v>1498462.67630541</v>
      </c>
    </row>
    <row r="567" spans="1:3">
      <c r="A567">
        <v>565</v>
      </c>
      <c r="B567">
        <v>771149.324113425</v>
      </c>
      <c r="C567">
        <v>1498462.67630541</v>
      </c>
    </row>
    <row r="568" spans="1:3">
      <c r="A568">
        <v>566</v>
      </c>
      <c r="B568">
        <v>771165.860042644</v>
      </c>
      <c r="C568">
        <v>1498462.67630541</v>
      </c>
    </row>
    <row r="569" spans="1:3">
      <c r="A569">
        <v>567</v>
      </c>
      <c r="B569">
        <v>771161.82930201</v>
      </c>
      <c r="C569">
        <v>1498462.67630541</v>
      </c>
    </row>
    <row r="570" spans="1:3">
      <c r="A570">
        <v>568</v>
      </c>
      <c r="B570">
        <v>771162.614214063</v>
      </c>
      <c r="C570">
        <v>1498462.67630541</v>
      </c>
    </row>
    <row r="571" spans="1:3">
      <c r="A571">
        <v>569</v>
      </c>
      <c r="B571">
        <v>771171.371553366</v>
      </c>
      <c r="C571">
        <v>1498462.67630541</v>
      </c>
    </row>
    <row r="572" spans="1:3">
      <c r="A572">
        <v>570</v>
      </c>
      <c r="B572">
        <v>771161.947386975</v>
      </c>
      <c r="C572">
        <v>1498462.67630541</v>
      </c>
    </row>
    <row r="573" spans="1:3">
      <c r="A573">
        <v>571</v>
      </c>
      <c r="B573">
        <v>771154.796900443</v>
      </c>
      <c r="C573">
        <v>1498462.67630541</v>
      </c>
    </row>
    <row r="574" spans="1:3">
      <c r="A574">
        <v>572</v>
      </c>
      <c r="B574">
        <v>771157.992556641</v>
      </c>
      <c r="C574">
        <v>1498462.67630541</v>
      </c>
    </row>
    <row r="575" spans="1:3">
      <c r="A575">
        <v>573</v>
      </c>
      <c r="B575">
        <v>771157.865082568</v>
      </c>
      <c r="C575">
        <v>1498462.67630541</v>
      </c>
    </row>
    <row r="576" spans="1:3">
      <c r="A576">
        <v>574</v>
      </c>
      <c r="B576">
        <v>771157.328657089</v>
      </c>
      <c r="C576">
        <v>1498462.67630541</v>
      </c>
    </row>
    <row r="577" spans="1:3">
      <c r="A577">
        <v>575</v>
      </c>
      <c r="B577">
        <v>771135.84239657</v>
      </c>
      <c r="C577">
        <v>1498462.67630541</v>
      </c>
    </row>
    <row r="578" spans="1:3">
      <c r="A578">
        <v>576</v>
      </c>
      <c r="B578">
        <v>771156.05843825</v>
      </c>
      <c r="C578">
        <v>1498462.67630541</v>
      </c>
    </row>
    <row r="579" spans="1:3">
      <c r="A579">
        <v>577</v>
      </c>
      <c r="B579">
        <v>771145.975744154</v>
      </c>
      <c r="C579">
        <v>1498462.67630541</v>
      </c>
    </row>
    <row r="580" spans="1:3">
      <c r="A580">
        <v>578</v>
      </c>
      <c r="B580">
        <v>771159.0798895</v>
      </c>
      <c r="C580">
        <v>1498462.67630541</v>
      </c>
    </row>
    <row r="581" spans="1:3">
      <c r="A581">
        <v>579</v>
      </c>
      <c r="B581">
        <v>771164.977320853</v>
      </c>
      <c r="C581">
        <v>1498462.67630541</v>
      </c>
    </row>
    <row r="582" spans="1:3">
      <c r="A582">
        <v>580</v>
      </c>
      <c r="B582">
        <v>771162.197540772</v>
      </c>
      <c r="C582">
        <v>1498462.67630541</v>
      </c>
    </row>
    <row r="583" spans="1:3">
      <c r="A583">
        <v>581</v>
      </c>
      <c r="B583">
        <v>771165.350091973</v>
      </c>
      <c r="C583">
        <v>1498462.67630541</v>
      </c>
    </row>
    <row r="584" spans="1:3">
      <c r="A584">
        <v>582</v>
      </c>
      <c r="B584">
        <v>771161.980432145</v>
      </c>
      <c r="C584">
        <v>1498462.67630541</v>
      </c>
    </row>
    <row r="585" spans="1:3">
      <c r="A585">
        <v>583</v>
      </c>
      <c r="B585">
        <v>771166.96622701</v>
      </c>
      <c r="C585">
        <v>1498462.67630541</v>
      </c>
    </row>
    <row r="586" spans="1:3">
      <c r="A586">
        <v>584</v>
      </c>
      <c r="B586">
        <v>771162.87402778</v>
      </c>
      <c r="C586">
        <v>1498462.67630541</v>
      </c>
    </row>
    <row r="587" spans="1:3">
      <c r="A587">
        <v>585</v>
      </c>
      <c r="B587">
        <v>771175.669126993</v>
      </c>
      <c r="C587">
        <v>1498462.67630541</v>
      </c>
    </row>
    <row r="588" spans="1:3">
      <c r="A588">
        <v>586</v>
      </c>
      <c r="B588">
        <v>771157.192252721</v>
      </c>
      <c r="C588">
        <v>1498462.67630541</v>
      </c>
    </row>
    <row r="589" spans="1:3">
      <c r="A589">
        <v>587</v>
      </c>
      <c r="B589">
        <v>771160.914306497</v>
      </c>
      <c r="C589">
        <v>1498462.67630541</v>
      </c>
    </row>
    <row r="590" spans="1:3">
      <c r="A590">
        <v>588</v>
      </c>
      <c r="B590">
        <v>771151.457939975</v>
      </c>
      <c r="C590">
        <v>1498462.67630541</v>
      </c>
    </row>
    <row r="591" spans="1:3">
      <c r="A591">
        <v>589</v>
      </c>
      <c r="B591">
        <v>771158.097205678</v>
      </c>
      <c r="C591">
        <v>1498462.67630541</v>
      </c>
    </row>
    <row r="592" spans="1:3">
      <c r="A592">
        <v>590</v>
      </c>
      <c r="B592">
        <v>771165.114980748</v>
      </c>
      <c r="C592">
        <v>1498462.67630541</v>
      </c>
    </row>
    <row r="593" spans="1:3">
      <c r="A593">
        <v>591</v>
      </c>
      <c r="B593">
        <v>771161.892092714</v>
      </c>
      <c r="C593">
        <v>1498462.67630541</v>
      </c>
    </row>
    <row r="594" spans="1:3">
      <c r="A594">
        <v>592</v>
      </c>
      <c r="B594">
        <v>771160.040945109</v>
      </c>
      <c r="C594">
        <v>1498462.67630541</v>
      </c>
    </row>
    <row r="595" spans="1:3">
      <c r="A595">
        <v>593</v>
      </c>
      <c r="B595">
        <v>771164.223707822</v>
      </c>
      <c r="C595">
        <v>1498462.67630541</v>
      </c>
    </row>
    <row r="596" spans="1:3">
      <c r="A596">
        <v>594</v>
      </c>
      <c r="B596">
        <v>771166.537883873</v>
      </c>
      <c r="C596">
        <v>1498462.67630541</v>
      </c>
    </row>
    <row r="597" spans="1:3">
      <c r="A597">
        <v>595</v>
      </c>
      <c r="B597">
        <v>771163.713040231</v>
      </c>
      <c r="C597">
        <v>1498462.67630541</v>
      </c>
    </row>
    <row r="598" spans="1:3">
      <c r="A598">
        <v>596</v>
      </c>
      <c r="B598">
        <v>771168.857731213</v>
      </c>
      <c r="C598">
        <v>1498462.67630541</v>
      </c>
    </row>
    <row r="599" spans="1:3">
      <c r="A599">
        <v>597</v>
      </c>
      <c r="B599">
        <v>771162.601819647</v>
      </c>
      <c r="C599">
        <v>1498462.67630541</v>
      </c>
    </row>
    <row r="600" spans="1:3">
      <c r="A600">
        <v>598</v>
      </c>
      <c r="B600">
        <v>771165.597265953</v>
      </c>
      <c r="C600">
        <v>1498462.67630541</v>
      </c>
    </row>
    <row r="601" spans="1:3">
      <c r="A601">
        <v>599</v>
      </c>
      <c r="B601">
        <v>771167.013800097</v>
      </c>
      <c r="C601">
        <v>1498462.67630541</v>
      </c>
    </row>
    <row r="602" spans="1:3">
      <c r="A602">
        <v>600</v>
      </c>
      <c r="B602">
        <v>771161.766593574</v>
      </c>
      <c r="C602">
        <v>1498462.67630541</v>
      </c>
    </row>
    <row r="603" spans="1:3">
      <c r="A603">
        <v>601</v>
      </c>
      <c r="B603">
        <v>771171.071795052</v>
      </c>
      <c r="C603">
        <v>1498462.67630541</v>
      </c>
    </row>
    <row r="604" spans="1:3">
      <c r="A604">
        <v>602</v>
      </c>
      <c r="B604">
        <v>771166.139257032</v>
      </c>
      <c r="C604">
        <v>1498462.67630541</v>
      </c>
    </row>
    <row r="605" spans="1:3">
      <c r="A605">
        <v>603</v>
      </c>
      <c r="B605">
        <v>771166.053537118</v>
      </c>
      <c r="C605">
        <v>1498462.67630541</v>
      </c>
    </row>
    <row r="606" spans="1:3">
      <c r="A606">
        <v>604</v>
      </c>
      <c r="B606">
        <v>771162.206985817</v>
      </c>
      <c r="C606">
        <v>1498462.67630541</v>
      </c>
    </row>
    <row r="607" spans="1:3">
      <c r="A607">
        <v>605</v>
      </c>
      <c r="B607">
        <v>771165.986764997</v>
      </c>
      <c r="C607">
        <v>1498462.67630541</v>
      </c>
    </row>
    <row r="608" spans="1:3">
      <c r="A608">
        <v>606</v>
      </c>
      <c r="B608">
        <v>771162.040934562</v>
      </c>
      <c r="C608">
        <v>1498462.67630541</v>
      </c>
    </row>
    <row r="609" spans="1:3">
      <c r="A609">
        <v>607</v>
      </c>
      <c r="B609">
        <v>771162.315701439</v>
      </c>
      <c r="C609">
        <v>1498462.67630541</v>
      </c>
    </row>
    <row r="610" spans="1:3">
      <c r="A610">
        <v>608</v>
      </c>
      <c r="B610">
        <v>771159.191092636</v>
      </c>
      <c r="C610">
        <v>1498462.67630541</v>
      </c>
    </row>
    <row r="611" spans="1:3">
      <c r="A611">
        <v>609</v>
      </c>
      <c r="B611">
        <v>771161.431993908</v>
      </c>
      <c r="C611">
        <v>1498462.67630541</v>
      </c>
    </row>
    <row r="612" spans="1:3">
      <c r="A612">
        <v>610</v>
      </c>
      <c r="B612">
        <v>771157.644999852</v>
      </c>
      <c r="C612">
        <v>1498462.67630541</v>
      </c>
    </row>
    <row r="613" spans="1:3">
      <c r="A613">
        <v>611</v>
      </c>
      <c r="B613">
        <v>771156.006459374</v>
      </c>
      <c r="C613">
        <v>1498462.67630541</v>
      </c>
    </row>
    <row r="614" spans="1:3">
      <c r="A614">
        <v>612</v>
      </c>
      <c r="B614">
        <v>771162.636446544</v>
      </c>
      <c r="C614">
        <v>1498462.67630541</v>
      </c>
    </row>
    <row r="615" spans="1:3">
      <c r="A615">
        <v>613</v>
      </c>
      <c r="B615">
        <v>771156.790009327</v>
      </c>
      <c r="C615">
        <v>1498462.67630541</v>
      </c>
    </row>
    <row r="616" spans="1:3">
      <c r="A616">
        <v>614</v>
      </c>
      <c r="B616">
        <v>771164.127018395</v>
      </c>
      <c r="C616">
        <v>1498462.67630541</v>
      </c>
    </row>
    <row r="617" spans="1:3">
      <c r="A617">
        <v>615</v>
      </c>
      <c r="B617">
        <v>771164.464433391</v>
      </c>
      <c r="C617">
        <v>1498462.67630541</v>
      </c>
    </row>
    <row r="618" spans="1:3">
      <c r="A618">
        <v>616</v>
      </c>
      <c r="B618">
        <v>771164.347894128</v>
      </c>
      <c r="C618">
        <v>1498462.67630541</v>
      </c>
    </row>
    <row r="619" spans="1:3">
      <c r="A619">
        <v>617</v>
      </c>
      <c r="B619">
        <v>771162.772701829</v>
      </c>
      <c r="C619">
        <v>1498462.67630541</v>
      </c>
    </row>
    <row r="620" spans="1:3">
      <c r="A620">
        <v>618</v>
      </c>
      <c r="B620">
        <v>771159.144733917</v>
      </c>
      <c r="C620">
        <v>1498462.67630541</v>
      </c>
    </row>
    <row r="621" spans="1:3">
      <c r="A621">
        <v>619</v>
      </c>
      <c r="B621">
        <v>771154.660692106</v>
      </c>
      <c r="C621">
        <v>1498462.67630541</v>
      </c>
    </row>
    <row r="622" spans="1:3">
      <c r="A622">
        <v>620</v>
      </c>
      <c r="B622">
        <v>771156.033653053</v>
      </c>
      <c r="C622">
        <v>1498462.67630541</v>
      </c>
    </row>
    <row r="623" spans="1:3">
      <c r="A623">
        <v>621</v>
      </c>
      <c r="B623">
        <v>771157.688637182</v>
      </c>
      <c r="C623">
        <v>1498462.67630541</v>
      </c>
    </row>
    <row r="624" spans="1:3">
      <c r="A624">
        <v>622</v>
      </c>
      <c r="B624">
        <v>771156.688085943</v>
      </c>
      <c r="C624">
        <v>1498462.67630541</v>
      </c>
    </row>
    <row r="625" spans="1:3">
      <c r="A625">
        <v>623</v>
      </c>
      <c r="B625">
        <v>771151.049536098</v>
      </c>
      <c r="C625">
        <v>1498462.67630541</v>
      </c>
    </row>
    <row r="626" spans="1:3">
      <c r="A626">
        <v>624</v>
      </c>
      <c r="B626">
        <v>771151.931418154</v>
      </c>
      <c r="C626">
        <v>1498462.67630541</v>
      </c>
    </row>
    <row r="627" spans="1:3">
      <c r="A627">
        <v>625</v>
      </c>
      <c r="B627">
        <v>771159.762158862</v>
      </c>
      <c r="C627">
        <v>1498462.67630541</v>
      </c>
    </row>
    <row r="628" spans="1:3">
      <c r="A628">
        <v>626</v>
      </c>
      <c r="B628">
        <v>771151.689113161</v>
      </c>
      <c r="C628">
        <v>1498462.67630541</v>
      </c>
    </row>
    <row r="629" spans="1:3">
      <c r="A629">
        <v>627</v>
      </c>
      <c r="B629">
        <v>771150.494413606</v>
      </c>
      <c r="C629">
        <v>1498462.67630541</v>
      </c>
    </row>
    <row r="630" spans="1:3">
      <c r="A630">
        <v>628</v>
      </c>
      <c r="B630">
        <v>771152.74337701</v>
      </c>
      <c r="C630">
        <v>1498462.67630541</v>
      </c>
    </row>
    <row r="631" spans="1:3">
      <c r="A631">
        <v>629</v>
      </c>
      <c r="B631">
        <v>771150.126472076</v>
      </c>
      <c r="C631">
        <v>1498462.67630541</v>
      </c>
    </row>
    <row r="632" spans="1:3">
      <c r="A632">
        <v>630</v>
      </c>
      <c r="B632">
        <v>771150.787900521</v>
      </c>
      <c r="C632">
        <v>1498462.67630541</v>
      </c>
    </row>
    <row r="633" spans="1:3">
      <c r="A633">
        <v>631</v>
      </c>
      <c r="B633">
        <v>771145.957764551</v>
      </c>
      <c r="C633">
        <v>1498462.67630541</v>
      </c>
    </row>
    <row r="634" spans="1:3">
      <c r="A634">
        <v>632</v>
      </c>
      <c r="B634">
        <v>771150.704511643</v>
      </c>
      <c r="C634">
        <v>1498462.67630541</v>
      </c>
    </row>
    <row r="635" spans="1:3">
      <c r="A635">
        <v>633</v>
      </c>
      <c r="B635">
        <v>771154.227212465</v>
      </c>
      <c r="C635">
        <v>1498462.67630541</v>
      </c>
    </row>
    <row r="636" spans="1:3">
      <c r="A636">
        <v>634</v>
      </c>
      <c r="B636">
        <v>771152.90929935</v>
      </c>
      <c r="C636">
        <v>1498462.67630541</v>
      </c>
    </row>
    <row r="637" spans="1:3">
      <c r="A637">
        <v>635</v>
      </c>
      <c r="B637">
        <v>771150.860465082</v>
      </c>
      <c r="C637">
        <v>1498462.67630541</v>
      </c>
    </row>
    <row r="638" spans="1:3">
      <c r="A638">
        <v>636</v>
      </c>
      <c r="B638">
        <v>771152.448830184</v>
      </c>
      <c r="C638">
        <v>1498462.67630541</v>
      </c>
    </row>
    <row r="639" spans="1:3">
      <c r="A639">
        <v>637</v>
      </c>
      <c r="B639">
        <v>771157.22531635</v>
      </c>
      <c r="C639">
        <v>1498462.67630541</v>
      </c>
    </row>
    <row r="640" spans="1:3">
      <c r="A640">
        <v>638</v>
      </c>
      <c r="B640">
        <v>771152.936102191</v>
      </c>
      <c r="C640">
        <v>1498462.67630541</v>
      </c>
    </row>
    <row r="641" spans="1:3">
      <c r="A641">
        <v>639</v>
      </c>
      <c r="B641">
        <v>771145.499421507</v>
      </c>
      <c r="C641">
        <v>1498462.67630541</v>
      </c>
    </row>
    <row r="642" spans="1:3">
      <c r="A642">
        <v>640</v>
      </c>
      <c r="B642">
        <v>771150.49089542</v>
      </c>
      <c r="C642">
        <v>1498462.67630541</v>
      </c>
    </row>
    <row r="643" spans="1:3">
      <c r="A643">
        <v>641</v>
      </c>
      <c r="B643">
        <v>771148.9849742</v>
      </c>
      <c r="C643">
        <v>1498462.67630541</v>
      </c>
    </row>
    <row r="644" spans="1:3">
      <c r="A644">
        <v>642</v>
      </c>
      <c r="B644">
        <v>771148.846853211</v>
      </c>
      <c r="C644">
        <v>1498462.67630541</v>
      </c>
    </row>
    <row r="645" spans="1:3">
      <c r="A645">
        <v>643</v>
      </c>
      <c r="B645">
        <v>771153.05552578</v>
      </c>
      <c r="C645">
        <v>1498462.67630541</v>
      </c>
    </row>
    <row r="646" spans="1:3">
      <c r="A646">
        <v>644</v>
      </c>
      <c r="B646">
        <v>771145.089452835</v>
      </c>
      <c r="C646">
        <v>1498462.67630541</v>
      </c>
    </row>
    <row r="647" spans="1:3">
      <c r="A647">
        <v>645</v>
      </c>
      <c r="B647">
        <v>771142.514684622</v>
      </c>
      <c r="C647">
        <v>1498462.67630541</v>
      </c>
    </row>
    <row r="648" spans="1:3">
      <c r="A648">
        <v>646</v>
      </c>
      <c r="B648">
        <v>771144.935703177</v>
      </c>
      <c r="C648">
        <v>1498462.67630541</v>
      </c>
    </row>
    <row r="649" spans="1:3">
      <c r="A649">
        <v>647</v>
      </c>
      <c r="B649">
        <v>771144.788014476</v>
      </c>
      <c r="C649">
        <v>1498462.67630541</v>
      </c>
    </row>
    <row r="650" spans="1:3">
      <c r="A650">
        <v>648</v>
      </c>
      <c r="B650">
        <v>771144.832844037</v>
      </c>
      <c r="C650">
        <v>1498462.67630541</v>
      </c>
    </row>
    <row r="651" spans="1:3">
      <c r="A651">
        <v>649</v>
      </c>
      <c r="B651">
        <v>771142.400631784</v>
      </c>
      <c r="C651">
        <v>1498462.67630541</v>
      </c>
    </row>
    <row r="652" spans="1:3">
      <c r="A652">
        <v>650</v>
      </c>
      <c r="B652">
        <v>771148.425137952</v>
      </c>
      <c r="C652">
        <v>1498462.67630541</v>
      </c>
    </row>
    <row r="653" spans="1:3">
      <c r="A653">
        <v>651</v>
      </c>
      <c r="B653">
        <v>771150.576016887</v>
      </c>
      <c r="C653">
        <v>1498462.67630541</v>
      </c>
    </row>
    <row r="654" spans="1:3">
      <c r="A654">
        <v>652</v>
      </c>
      <c r="B654">
        <v>771147.286969881</v>
      </c>
      <c r="C654">
        <v>1498462.67630541</v>
      </c>
    </row>
    <row r="655" spans="1:3">
      <c r="A655">
        <v>653</v>
      </c>
      <c r="B655">
        <v>771152.372671288</v>
      </c>
      <c r="C655">
        <v>1498462.67630541</v>
      </c>
    </row>
    <row r="656" spans="1:3">
      <c r="A656">
        <v>654</v>
      </c>
      <c r="B656">
        <v>771151.118937399</v>
      </c>
      <c r="C656">
        <v>1498462.67630541</v>
      </c>
    </row>
    <row r="657" spans="1:3">
      <c r="A657">
        <v>655</v>
      </c>
      <c r="B657">
        <v>771154.528925433</v>
      </c>
      <c r="C657">
        <v>1498462.67630541</v>
      </c>
    </row>
    <row r="658" spans="1:3">
      <c r="A658">
        <v>656</v>
      </c>
      <c r="B658">
        <v>771148.893878463</v>
      </c>
      <c r="C658">
        <v>1498462.67630541</v>
      </c>
    </row>
    <row r="659" spans="1:3">
      <c r="A659">
        <v>657</v>
      </c>
      <c r="B659">
        <v>771148.260612079</v>
      </c>
      <c r="C659">
        <v>1498462.67630541</v>
      </c>
    </row>
    <row r="660" spans="1:3">
      <c r="A660">
        <v>658</v>
      </c>
      <c r="B660">
        <v>771150.286576556</v>
      </c>
      <c r="C660">
        <v>1498462.67630541</v>
      </c>
    </row>
    <row r="661" spans="1:3">
      <c r="A661">
        <v>659</v>
      </c>
      <c r="B661">
        <v>771153.147300112</v>
      </c>
      <c r="C661">
        <v>1498462.67630541</v>
      </c>
    </row>
    <row r="662" spans="1:3">
      <c r="A662">
        <v>660</v>
      </c>
      <c r="B662">
        <v>771152.657003067</v>
      </c>
      <c r="C662">
        <v>1498462.67630541</v>
      </c>
    </row>
    <row r="663" spans="1:3">
      <c r="A663">
        <v>661</v>
      </c>
      <c r="B663">
        <v>771153.546595552</v>
      </c>
      <c r="C663">
        <v>1498462.67630541</v>
      </c>
    </row>
    <row r="664" spans="1:3">
      <c r="A664">
        <v>662</v>
      </c>
      <c r="B664">
        <v>771151.708819598</v>
      </c>
      <c r="C664">
        <v>1498462.67630541</v>
      </c>
    </row>
    <row r="665" spans="1:3">
      <c r="A665">
        <v>663</v>
      </c>
      <c r="B665">
        <v>771142.978708486</v>
      </c>
      <c r="C665">
        <v>1498462.67630541</v>
      </c>
    </row>
    <row r="666" spans="1:3">
      <c r="A666">
        <v>664</v>
      </c>
      <c r="B666">
        <v>771150.18935952</v>
      </c>
      <c r="C666">
        <v>1498462.67630541</v>
      </c>
    </row>
    <row r="667" spans="1:3">
      <c r="A667">
        <v>665</v>
      </c>
      <c r="B667">
        <v>771145.099190418</v>
      </c>
      <c r="C667">
        <v>1498462.67630541</v>
      </c>
    </row>
    <row r="668" spans="1:3">
      <c r="A668">
        <v>666</v>
      </c>
      <c r="B668">
        <v>771150.168514674</v>
      </c>
      <c r="C668">
        <v>1498462.67630541</v>
      </c>
    </row>
    <row r="669" spans="1:3">
      <c r="A669">
        <v>667</v>
      </c>
      <c r="B669">
        <v>771152.993958746</v>
      </c>
      <c r="C669">
        <v>1498462.67630541</v>
      </c>
    </row>
    <row r="670" spans="1:3">
      <c r="A670">
        <v>668</v>
      </c>
      <c r="B670">
        <v>771152.045644515</v>
      </c>
      <c r="C670">
        <v>1498462.67630541</v>
      </c>
    </row>
    <row r="671" spans="1:3">
      <c r="A671">
        <v>669</v>
      </c>
      <c r="B671">
        <v>771150.847431736</v>
      </c>
      <c r="C671">
        <v>1498462.67630541</v>
      </c>
    </row>
    <row r="672" spans="1:3">
      <c r="A672">
        <v>670</v>
      </c>
      <c r="B672">
        <v>771153.803865218</v>
      </c>
      <c r="C672">
        <v>1498462.67630541</v>
      </c>
    </row>
    <row r="673" spans="1:3">
      <c r="A673">
        <v>671</v>
      </c>
      <c r="B673">
        <v>771152.273845386</v>
      </c>
      <c r="C673">
        <v>1498462.67630541</v>
      </c>
    </row>
    <row r="674" spans="1:3">
      <c r="A674">
        <v>672</v>
      </c>
      <c r="B674">
        <v>771152.21376998</v>
      </c>
      <c r="C674">
        <v>1498462.67630541</v>
      </c>
    </row>
    <row r="675" spans="1:3">
      <c r="A675">
        <v>673</v>
      </c>
      <c r="B675">
        <v>771155.389398445</v>
      </c>
      <c r="C675">
        <v>1498462.67630541</v>
      </c>
    </row>
    <row r="676" spans="1:3">
      <c r="A676">
        <v>674</v>
      </c>
      <c r="B676">
        <v>771155.931469711</v>
      </c>
      <c r="C676">
        <v>1498462.67630541</v>
      </c>
    </row>
    <row r="677" spans="1:3">
      <c r="A677">
        <v>675</v>
      </c>
      <c r="B677">
        <v>771155.579791304</v>
      </c>
      <c r="C677">
        <v>1498462.67630541</v>
      </c>
    </row>
    <row r="678" spans="1:3">
      <c r="A678">
        <v>676</v>
      </c>
      <c r="B678">
        <v>771154.609775959</v>
      </c>
      <c r="C678">
        <v>1498462.67630541</v>
      </c>
    </row>
    <row r="679" spans="1:3">
      <c r="A679">
        <v>677</v>
      </c>
      <c r="B679">
        <v>771153.599166664</v>
      </c>
      <c r="C679">
        <v>1498462.67630541</v>
      </c>
    </row>
    <row r="680" spans="1:3">
      <c r="A680">
        <v>678</v>
      </c>
      <c r="B680">
        <v>771152.8567723</v>
      </c>
      <c r="C680">
        <v>1498462.67630541</v>
      </c>
    </row>
    <row r="681" spans="1:3">
      <c r="A681">
        <v>679</v>
      </c>
      <c r="B681">
        <v>771154.88906221</v>
      </c>
      <c r="C681">
        <v>1498462.67630541</v>
      </c>
    </row>
    <row r="682" spans="1:3">
      <c r="A682">
        <v>680</v>
      </c>
      <c r="B682">
        <v>771158.44272225</v>
      </c>
      <c r="C682">
        <v>1498462.67630541</v>
      </c>
    </row>
    <row r="683" spans="1:3">
      <c r="A683">
        <v>681</v>
      </c>
      <c r="B683">
        <v>771154.023915752</v>
      </c>
      <c r="C683">
        <v>1498462.67630541</v>
      </c>
    </row>
    <row r="684" spans="1:3">
      <c r="A684">
        <v>682</v>
      </c>
      <c r="B684">
        <v>771155.876273597</v>
      </c>
      <c r="C684">
        <v>1498462.67630541</v>
      </c>
    </row>
    <row r="685" spans="1:3">
      <c r="A685">
        <v>683</v>
      </c>
      <c r="B685">
        <v>771155.300639896</v>
      </c>
      <c r="C685">
        <v>1498462.67630541</v>
      </c>
    </row>
    <row r="686" spans="1:3">
      <c r="A686">
        <v>684</v>
      </c>
      <c r="B686">
        <v>771157.658493059</v>
      </c>
      <c r="C686">
        <v>1498462.67630541</v>
      </c>
    </row>
    <row r="687" spans="1:3">
      <c r="A687">
        <v>685</v>
      </c>
      <c r="B687">
        <v>771157.819397627</v>
      </c>
      <c r="C687">
        <v>1498462.67630541</v>
      </c>
    </row>
    <row r="688" spans="1:3">
      <c r="A688">
        <v>686</v>
      </c>
      <c r="B688">
        <v>771154.075523449</v>
      </c>
      <c r="C688">
        <v>1498462.67630541</v>
      </c>
    </row>
    <row r="689" spans="1:3">
      <c r="A689">
        <v>687</v>
      </c>
      <c r="B689">
        <v>771154.137961531</v>
      </c>
      <c r="C689">
        <v>1498462.67630541</v>
      </c>
    </row>
    <row r="690" spans="1:3">
      <c r="A690">
        <v>688</v>
      </c>
      <c r="B690">
        <v>771154.663533373</v>
      </c>
      <c r="C690">
        <v>1498462.67630541</v>
      </c>
    </row>
    <row r="691" spans="1:3">
      <c r="A691">
        <v>689</v>
      </c>
      <c r="B691">
        <v>771153.084036029</v>
      </c>
      <c r="C691">
        <v>1498462.67630541</v>
      </c>
    </row>
    <row r="692" spans="1:3">
      <c r="A692">
        <v>690</v>
      </c>
      <c r="B692">
        <v>771154.577400159</v>
      </c>
      <c r="C692">
        <v>1498462.67630541</v>
      </c>
    </row>
    <row r="693" spans="1:3">
      <c r="A693">
        <v>691</v>
      </c>
      <c r="B693">
        <v>771154.908291604</v>
      </c>
      <c r="C693">
        <v>1498462.67630541</v>
      </c>
    </row>
    <row r="694" spans="1:3">
      <c r="A694">
        <v>692</v>
      </c>
      <c r="B694">
        <v>771155.575003823</v>
      </c>
      <c r="C694">
        <v>1498462.67630541</v>
      </c>
    </row>
    <row r="695" spans="1:3">
      <c r="A695">
        <v>693</v>
      </c>
      <c r="B695">
        <v>771156.514793444</v>
      </c>
      <c r="C695">
        <v>1498462.67630541</v>
      </c>
    </row>
    <row r="696" spans="1:3">
      <c r="A696">
        <v>694</v>
      </c>
      <c r="B696">
        <v>771154.458432106</v>
      </c>
      <c r="C696">
        <v>1498462.67630541</v>
      </c>
    </row>
    <row r="697" spans="1:3">
      <c r="A697">
        <v>695</v>
      </c>
      <c r="B697">
        <v>771154.768312272</v>
      </c>
      <c r="C697">
        <v>1498462.67630541</v>
      </c>
    </row>
    <row r="698" spans="1:3">
      <c r="A698">
        <v>696</v>
      </c>
      <c r="B698">
        <v>771156.236413237</v>
      </c>
      <c r="C698">
        <v>1498462.67630541</v>
      </c>
    </row>
    <row r="699" spans="1:3">
      <c r="A699">
        <v>697</v>
      </c>
      <c r="B699">
        <v>771154.246472061</v>
      </c>
      <c r="C699">
        <v>1498462.67630541</v>
      </c>
    </row>
    <row r="700" spans="1:3">
      <c r="A700">
        <v>698</v>
      </c>
      <c r="B700">
        <v>771151.187977755</v>
      </c>
      <c r="C700">
        <v>1498462.67630541</v>
      </c>
    </row>
    <row r="701" spans="1:3">
      <c r="A701">
        <v>699</v>
      </c>
      <c r="B701">
        <v>771150.04491744</v>
      </c>
      <c r="C701">
        <v>1498462.67630541</v>
      </c>
    </row>
    <row r="702" spans="1:3">
      <c r="A702">
        <v>700</v>
      </c>
      <c r="B702">
        <v>771152.833908463</v>
      </c>
      <c r="C702">
        <v>1498462.67630541</v>
      </c>
    </row>
    <row r="703" spans="1:3">
      <c r="A703">
        <v>701</v>
      </c>
      <c r="B703">
        <v>771151.73459822</v>
      </c>
      <c r="C703">
        <v>1498462.67630541</v>
      </c>
    </row>
    <row r="704" spans="1:3">
      <c r="A704">
        <v>702</v>
      </c>
      <c r="B704">
        <v>771151.599477601</v>
      </c>
      <c r="C704">
        <v>1498462.67630541</v>
      </c>
    </row>
    <row r="705" spans="1:3">
      <c r="A705">
        <v>703</v>
      </c>
      <c r="B705">
        <v>771151.410441246</v>
      </c>
      <c r="C705">
        <v>1498462.67630541</v>
      </c>
    </row>
    <row r="706" spans="1:3">
      <c r="A706">
        <v>704</v>
      </c>
      <c r="B706">
        <v>771152.757274277</v>
      </c>
      <c r="C706">
        <v>1498462.67630541</v>
      </c>
    </row>
    <row r="707" spans="1:3">
      <c r="A707">
        <v>705</v>
      </c>
      <c r="B707">
        <v>771153.10899973</v>
      </c>
      <c r="C707">
        <v>1498462.67630541</v>
      </c>
    </row>
    <row r="708" spans="1:3">
      <c r="A708">
        <v>706</v>
      </c>
      <c r="B708">
        <v>771150.631818108</v>
      </c>
      <c r="C708">
        <v>1498462.67630541</v>
      </c>
    </row>
    <row r="709" spans="1:3">
      <c r="A709">
        <v>707</v>
      </c>
      <c r="B709">
        <v>771151.840449486</v>
      </c>
      <c r="C709">
        <v>1498462.67630541</v>
      </c>
    </row>
    <row r="710" spans="1:3">
      <c r="A710">
        <v>708</v>
      </c>
      <c r="B710">
        <v>771147.58697796</v>
      </c>
      <c r="C710">
        <v>1498462.67630541</v>
      </c>
    </row>
    <row r="711" spans="1:3">
      <c r="A711">
        <v>709</v>
      </c>
      <c r="B711">
        <v>771152.950080049</v>
      </c>
      <c r="C711">
        <v>1498462.67630541</v>
      </c>
    </row>
    <row r="712" spans="1:3">
      <c r="A712">
        <v>710</v>
      </c>
      <c r="B712">
        <v>771149.290954178</v>
      </c>
      <c r="C712">
        <v>1498462.67630541</v>
      </c>
    </row>
    <row r="713" spans="1:3">
      <c r="A713">
        <v>711</v>
      </c>
      <c r="B713">
        <v>771150.525669038</v>
      </c>
      <c r="C713">
        <v>1498462.67630541</v>
      </c>
    </row>
    <row r="714" spans="1:3">
      <c r="A714">
        <v>712</v>
      </c>
      <c r="B714">
        <v>771150.644592115</v>
      </c>
      <c r="C714">
        <v>1498462.67630541</v>
      </c>
    </row>
    <row r="715" spans="1:3">
      <c r="A715">
        <v>713</v>
      </c>
      <c r="B715">
        <v>771150.520122557</v>
      </c>
      <c r="C715">
        <v>1498462.67630541</v>
      </c>
    </row>
    <row r="716" spans="1:3">
      <c r="A716">
        <v>714</v>
      </c>
      <c r="B716">
        <v>771153.611059832</v>
      </c>
      <c r="C716">
        <v>1498462.67630541</v>
      </c>
    </row>
    <row r="717" spans="1:3">
      <c r="A717">
        <v>715</v>
      </c>
      <c r="B717">
        <v>771154.454248897</v>
      </c>
      <c r="C717">
        <v>1498462.67630541</v>
      </c>
    </row>
    <row r="718" spans="1:3">
      <c r="A718">
        <v>716</v>
      </c>
      <c r="B718">
        <v>771152.635843873</v>
      </c>
      <c r="C718">
        <v>1498462.67630541</v>
      </c>
    </row>
    <row r="719" spans="1:3">
      <c r="A719">
        <v>717</v>
      </c>
      <c r="B719">
        <v>771153.267947476</v>
      </c>
      <c r="C719">
        <v>1498462.67630541</v>
      </c>
    </row>
    <row r="720" spans="1:3">
      <c r="A720">
        <v>718</v>
      </c>
      <c r="B720">
        <v>771155.511999271</v>
      </c>
      <c r="C720">
        <v>1498462.67630541</v>
      </c>
    </row>
    <row r="721" spans="1:3">
      <c r="A721">
        <v>719</v>
      </c>
      <c r="B721">
        <v>771153.518376932</v>
      </c>
      <c r="C721">
        <v>1498462.67630541</v>
      </c>
    </row>
    <row r="722" spans="1:3">
      <c r="A722">
        <v>720</v>
      </c>
      <c r="B722">
        <v>771153.138107307</v>
      </c>
      <c r="C722">
        <v>1498462.67630541</v>
      </c>
    </row>
    <row r="723" spans="1:3">
      <c r="A723">
        <v>721</v>
      </c>
      <c r="B723">
        <v>771153.640367636</v>
      </c>
      <c r="C723">
        <v>1498462.67630541</v>
      </c>
    </row>
    <row r="724" spans="1:3">
      <c r="A724">
        <v>722</v>
      </c>
      <c r="B724">
        <v>771154.384628133</v>
      </c>
      <c r="C724">
        <v>1498462.67630541</v>
      </c>
    </row>
    <row r="725" spans="1:3">
      <c r="A725">
        <v>723</v>
      </c>
      <c r="B725">
        <v>771151.861631238</v>
      </c>
      <c r="C725">
        <v>1498462.67630541</v>
      </c>
    </row>
    <row r="726" spans="1:3">
      <c r="A726">
        <v>724</v>
      </c>
      <c r="B726">
        <v>771155.476201494</v>
      </c>
      <c r="C726">
        <v>1498462.67630541</v>
      </c>
    </row>
    <row r="727" spans="1:3">
      <c r="A727">
        <v>725</v>
      </c>
      <c r="B727">
        <v>771155.335211607</v>
      </c>
      <c r="C727">
        <v>1498462.67630541</v>
      </c>
    </row>
    <row r="728" spans="1:3">
      <c r="A728">
        <v>726</v>
      </c>
      <c r="B728">
        <v>771156.217935284</v>
      </c>
      <c r="C728">
        <v>1498462.67630541</v>
      </c>
    </row>
    <row r="729" spans="1:3">
      <c r="A729">
        <v>727</v>
      </c>
      <c r="B729">
        <v>771154.571971938</v>
      </c>
      <c r="C729">
        <v>1498462.67630541</v>
      </c>
    </row>
    <row r="730" spans="1:3">
      <c r="A730">
        <v>728</v>
      </c>
      <c r="B730">
        <v>771154.556133253</v>
      </c>
      <c r="C730">
        <v>1498462.67630541</v>
      </c>
    </row>
    <row r="731" spans="1:3">
      <c r="A731">
        <v>729</v>
      </c>
      <c r="B731">
        <v>771154.340599671</v>
      </c>
      <c r="C731">
        <v>1498462.67630541</v>
      </c>
    </row>
    <row r="732" spans="1:3">
      <c r="A732">
        <v>730</v>
      </c>
      <c r="B732">
        <v>771155.711065369</v>
      </c>
      <c r="C732">
        <v>1498462.67630541</v>
      </c>
    </row>
    <row r="733" spans="1:3">
      <c r="A733">
        <v>731</v>
      </c>
      <c r="B733">
        <v>771154.835688475</v>
      </c>
      <c r="C733">
        <v>1498462.67630541</v>
      </c>
    </row>
    <row r="734" spans="1:3">
      <c r="A734">
        <v>732</v>
      </c>
      <c r="B734">
        <v>771155.597163316</v>
      </c>
      <c r="C734">
        <v>1498462.67630541</v>
      </c>
    </row>
    <row r="735" spans="1:3">
      <c r="A735">
        <v>733</v>
      </c>
      <c r="B735">
        <v>771153.507501297</v>
      </c>
      <c r="C735">
        <v>1498462.67630541</v>
      </c>
    </row>
    <row r="736" spans="1:3">
      <c r="A736">
        <v>734</v>
      </c>
      <c r="B736">
        <v>771153.265839413</v>
      </c>
      <c r="C736">
        <v>1498462.67630541</v>
      </c>
    </row>
    <row r="737" spans="1:3">
      <c r="A737">
        <v>735</v>
      </c>
      <c r="B737">
        <v>771154.040751874</v>
      </c>
      <c r="C737">
        <v>1498462.67630541</v>
      </c>
    </row>
    <row r="738" spans="1:3">
      <c r="A738">
        <v>736</v>
      </c>
      <c r="B738">
        <v>771154.61655237</v>
      </c>
      <c r="C738">
        <v>1498462.67630541</v>
      </c>
    </row>
    <row r="739" spans="1:3">
      <c r="A739">
        <v>737</v>
      </c>
      <c r="B739">
        <v>771153.385145282</v>
      </c>
      <c r="C739">
        <v>1498462.67630541</v>
      </c>
    </row>
    <row r="740" spans="1:3">
      <c r="A740">
        <v>738</v>
      </c>
      <c r="B740">
        <v>771154.014383678</v>
      </c>
      <c r="C740">
        <v>1498462.67630541</v>
      </c>
    </row>
    <row r="741" spans="1:3">
      <c r="A741">
        <v>739</v>
      </c>
      <c r="B741">
        <v>771155.952337567</v>
      </c>
      <c r="C741">
        <v>1498462.67630541</v>
      </c>
    </row>
    <row r="742" spans="1:3">
      <c r="A742">
        <v>740</v>
      </c>
      <c r="B742">
        <v>771154.307963437</v>
      </c>
      <c r="C742">
        <v>1498462.67630541</v>
      </c>
    </row>
    <row r="743" spans="1:3">
      <c r="A743">
        <v>741</v>
      </c>
      <c r="B743">
        <v>771154.72842659</v>
      </c>
      <c r="C743">
        <v>1498462.67630541</v>
      </c>
    </row>
    <row r="744" spans="1:3">
      <c r="A744">
        <v>742</v>
      </c>
      <c r="B744">
        <v>771154.442755086</v>
      </c>
      <c r="C744">
        <v>1498462.67630541</v>
      </c>
    </row>
    <row r="745" spans="1:3">
      <c r="A745">
        <v>743</v>
      </c>
      <c r="B745">
        <v>771154.199821747</v>
      </c>
      <c r="C745">
        <v>1498462.67630541</v>
      </c>
    </row>
    <row r="746" spans="1:3">
      <c r="A746">
        <v>744</v>
      </c>
      <c r="B746">
        <v>771153.75160155</v>
      </c>
      <c r="C746">
        <v>1498462.67630541</v>
      </c>
    </row>
    <row r="747" spans="1:3">
      <c r="A747">
        <v>745</v>
      </c>
      <c r="B747">
        <v>771154.337556051</v>
      </c>
      <c r="C747">
        <v>1498462.67630541</v>
      </c>
    </row>
    <row r="748" spans="1:3">
      <c r="A748">
        <v>746</v>
      </c>
      <c r="B748">
        <v>771154.073016477</v>
      </c>
      <c r="C748">
        <v>1498462.67630541</v>
      </c>
    </row>
    <row r="749" spans="1:3">
      <c r="A749">
        <v>747</v>
      </c>
      <c r="B749">
        <v>771155.600375848</v>
      </c>
      <c r="C749">
        <v>1498462.67630541</v>
      </c>
    </row>
    <row r="750" spans="1:3">
      <c r="A750">
        <v>748</v>
      </c>
      <c r="B750">
        <v>771153.784432633</v>
      </c>
      <c r="C750">
        <v>1498462.67630541</v>
      </c>
    </row>
    <row r="751" spans="1:3">
      <c r="A751">
        <v>749</v>
      </c>
      <c r="B751">
        <v>771152.749385145</v>
      </c>
      <c r="C751">
        <v>1498462.67630541</v>
      </c>
    </row>
    <row r="752" spans="1:3">
      <c r="A752">
        <v>750</v>
      </c>
      <c r="B752">
        <v>771152.075899841</v>
      </c>
      <c r="C752">
        <v>1498462.67630541</v>
      </c>
    </row>
    <row r="753" spans="1:3">
      <c r="A753">
        <v>751</v>
      </c>
      <c r="B753">
        <v>771152.942700842</v>
      </c>
      <c r="C753">
        <v>1498462.67630541</v>
      </c>
    </row>
    <row r="754" spans="1:3">
      <c r="A754">
        <v>752</v>
      </c>
      <c r="B754">
        <v>771152.015785788</v>
      </c>
      <c r="C754">
        <v>1498462.67630541</v>
      </c>
    </row>
    <row r="755" spans="1:3">
      <c r="A755">
        <v>753</v>
      </c>
      <c r="B755">
        <v>771152.153072741</v>
      </c>
      <c r="C755">
        <v>1498462.67630541</v>
      </c>
    </row>
    <row r="756" spans="1:3">
      <c r="A756">
        <v>754</v>
      </c>
      <c r="B756">
        <v>771150.566779878</v>
      </c>
      <c r="C756">
        <v>1498462.67630541</v>
      </c>
    </row>
    <row r="757" spans="1:3">
      <c r="A757">
        <v>755</v>
      </c>
      <c r="B757">
        <v>771152.943679692</v>
      </c>
      <c r="C757">
        <v>1498462.67630541</v>
      </c>
    </row>
    <row r="758" spans="1:3">
      <c r="A758">
        <v>756</v>
      </c>
      <c r="B758">
        <v>771151.22035369</v>
      </c>
      <c r="C758">
        <v>1498462.67630541</v>
      </c>
    </row>
    <row r="759" spans="1:3">
      <c r="A759">
        <v>757</v>
      </c>
      <c r="B759">
        <v>771151.070337526</v>
      </c>
      <c r="C759">
        <v>1498462.67630541</v>
      </c>
    </row>
    <row r="760" spans="1:3">
      <c r="A760">
        <v>758</v>
      </c>
      <c r="B760">
        <v>771151.624037781</v>
      </c>
      <c r="C760">
        <v>1498462.67630541</v>
      </c>
    </row>
    <row r="761" spans="1:3">
      <c r="A761">
        <v>759</v>
      </c>
      <c r="B761">
        <v>771151.254454</v>
      </c>
      <c r="C761">
        <v>1498462.67630541</v>
      </c>
    </row>
    <row r="762" spans="1:3">
      <c r="A762">
        <v>760</v>
      </c>
      <c r="B762">
        <v>771153.228887216</v>
      </c>
      <c r="C762">
        <v>1498462.67630541</v>
      </c>
    </row>
    <row r="763" spans="1:3">
      <c r="A763">
        <v>761</v>
      </c>
      <c r="B763">
        <v>771151.572202562</v>
      </c>
      <c r="C763">
        <v>1498462.67630541</v>
      </c>
    </row>
    <row r="764" spans="1:3">
      <c r="A764">
        <v>762</v>
      </c>
      <c r="B764">
        <v>771150.803840308</v>
      </c>
      <c r="C764">
        <v>1498462.67630541</v>
      </c>
    </row>
    <row r="765" spans="1:3">
      <c r="A765">
        <v>763</v>
      </c>
      <c r="B765">
        <v>771151.196241975</v>
      </c>
      <c r="C765">
        <v>1498462.67630541</v>
      </c>
    </row>
    <row r="766" spans="1:3">
      <c r="A766">
        <v>764</v>
      </c>
      <c r="B766">
        <v>771151.910604971</v>
      </c>
      <c r="C766">
        <v>1498462.67630541</v>
      </c>
    </row>
    <row r="767" spans="1:3">
      <c r="A767">
        <v>765</v>
      </c>
      <c r="B767">
        <v>771150.535878339</v>
      </c>
      <c r="C767">
        <v>1498462.67630541</v>
      </c>
    </row>
    <row r="768" spans="1:3">
      <c r="A768">
        <v>766</v>
      </c>
      <c r="B768">
        <v>771152.501655638</v>
      </c>
      <c r="C768">
        <v>1498462.67630541</v>
      </c>
    </row>
    <row r="769" spans="1:3">
      <c r="A769">
        <v>767</v>
      </c>
      <c r="B769">
        <v>771151.4923346</v>
      </c>
      <c r="C769">
        <v>1498462.67630541</v>
      </c>
    </row>
    <row r="770" spans="1:3">
      <c r="A770">
        <v>768</v>
      </c>
      <c r="B770">
        <v>771150.719790757</v>
      </c>
      <c r="C770">
        <v>1498462.67630541</v>
      </c>
    </row>
    <row r="771" spans="1:3">
      <c r="A771">
        <v>769</v>
      </c>
      <c r="B771">
        <v>771151.489420555</v>
      </c>
      <c r="C771">
        <v>1498462.67630541</v>
      </c>
    </row>
    <row r="772" spans="1:3">
      <c r="A772">
        <v>770</v>
      </c>
      <c r="B772">
        <v>771151.524382194</v>
      </c>
      <c r="C772">
        <v>1498462.67630541</v>
      </c>
    </row>
    <row r="773" spans="1:3">
      <c r="A773">
        <v>771</v>
      </c>
      <c r="B773">
        <v>771150.862646562</v>
      </c>
      <c r="C773">
        <v>1498462.67630541</v>
      </c>
    </row>
    <row r="774" spans="1:3">
      <c r="A774">
        <v>772</v>
      </c>
      <c r="B774">
        <v>771150.201281133</v>
      </c>
      <c r="C774">
        <v>1498462.67630541</v>
      </c>
    </row>
    <row r="775" spans="1:3">
      <c r="A775">
        <v>773</v>
      </c>
      <c r="B775">
        <v>771151.39500771</v>
      </c>
      <c r="C775">
        <v>1498462.67630541</v>
      </c>
    </row>
    <row r="776" spans="1:3">
      <c r="A776">
        <v>774</v>
      </c>
      <c r="B776">
        <v>771152.66228069</v>
      </c>
      <c r="C776">
        <v>1498462.67630541</v>
      </c>
    </row>
    <row r="777" spans="1:3">
      <c r="A777">
        <v>775</v>
      </c>
      <c r="B777">
        <v>771152.408740152</v>
      </c>
      <c r="C777">
        <v>1498462.67630541</v>
      </c>
    </row>
    <row r="778" spans="1:3">
      <c r="A778">
        <v>776</v>
      </c>
      <c r="B778">
        <v>771152.035722844</v>
      </c>
      <c r="C778">
        <v>1498462.67630541</v>
      </c>
    </row>
    <row r="779" spans="1:3">
      <c r="A779">
        <v>777</v>
      </c>
      <c r="B779">
        <v>771153.226196115</v>
      </c>
      <c r="C779">
        <v>1498462.67630541</v>
      </c>
    </row>
    <row r="780" spans="1:3">
      <c r="A780">
        <v>778</v>
      </c>
      <c r="B780">
        <v>771153.839446579</v>
      </c>
      <c r="C780">
        <v>1498462.67630541</v>
      </c>
    </row>
    <row r="781" spans="1:3">
      <c r="A781">
        <v>779</v>
      </c>
      <c r="B781">
        <v>771153.838874873</v>
      </c>
      <c r="C781">
        <v>1498462.67630541</v>
      </c>
    </row>
    <row r="782" spans="1:3">
      <c r="A782">
        <v>780</v>
      </c>
      <c r="B782">
        <v>771152.036925452</v>
      </c>
      <c r="C782">
        <v>1498462.67630541</v>
      </c>
    </row>
    <row r="783" spans="1:3">
      <c r="A783">
        <v>781</v>
      </c>
      <c r="B783">
        <v>771153.166566208</v>
      </c>
      <c r="C783">
        <v>1498462.67630541</v>
      </c>
    </row>
    <row r="784" spans="1:3">
      <c r="A784">
        <v>782</v>
      </c>
      <c r="B784">
        <v>771151.324859584</v>
      </c>
      <c r="C784">
        <v>1498462.67630541</v>
      </c>
    </row>
    <row r="785" spans="1:3">
      <c r="A785">
        <v>783</v>
      </c>
      <c r="B785">
        <v>771153.559829823</v>
      </c>
      <c r="C785">
        <v>1498462.67630541</v>
      </c>
    </row>
    <row r="786" spans="1:3">
      <c r="A786">
        <v>784</v>
      </c>
      <c r="B786">
        <v>771152.08115797</v>
      </c>
      <c r="C786">
        <v>1498462.67630541</v>
      </c>
    </row>
    <row r="787" spans="1:3">
      <c r="A787">
        <v>785</v>
      </c>
      <c r="B787">
        <v>771152.516032227</v>
      </c>
      <c r="C787">
        <v>1498462.67630541</v>
      </c>
    </row>
    <row r="788" spans="1:3">
      <c r="A788">
        <v>786</v>
      </c>
      <c r="B788">
        <v>771152.199165719</v>
      </c>
      <c r="C788">
        <v>1498462.67630541</v>
      </c>
    </row>
    <row r="789" spans="1:3">
      <c r="A789">
        <v>787</v>
      </c>
      <c r="B789">
        <v>771152.975053623</v>
      </c>
      <c r="C789">
        <v>1498462.67630541</v>
      </c>
    </row>
    <row r="790" spans="1:3">
      <c r="A790">
        <v>788</v>
      </c>
      <c r="B790">
        <v>771152.934886922</v>
      </c>
      <c r="C790">
        <v>1498462.67630541</v>
      </c>
    </row>
    <row r="791" spans="1:3">
      <c r="A791">
        <v>789</v>
      </c>
      <c r="B791">
        <v>771152.550859182</v>
      </c>
      <c r="C791">
        <v>1498462.67630541</v>
      </c>
    </row>
    <row r="792" spans="1:3">
      <c r="A792">
        <v>790</v>
      </c>
      <c r="B792">
        <v>771152.309250707</v>
      </c>
      <c r="C792">
        <v>1498462.67630541</v>
      </c>
    </row>
    <row r="793" spans="1:3">
      <c r="A793">
        <v>791</v>
      </c>
      <c r="B793">
        <v>771152.538257676</v>
      </c>
      <c r="C793">
        <v>1498462.67630541</v>
      </c>
    </row>
    <row r="794" spans="1:3">
      <c r="A794">
        <v>792</v>
      </c>
      <c r="B794">
        <v>771152.597513517</v>
      </c>
      <c r="C794">
        <v>1498462.67630541</v>
      </c>
    </row>
    <row r="795" spans="1:3">
      <c r="A795">
        <v>793</v>
      </c>
      <c r="B795">
        <v>771152.917160718</v>
      </c>
      <c r="C795">
        <v>1498462.67630541</v>
      </c>
    </row>
    <row r="796" spans="1:3">
      <c r="A796">
        <v>794</v>
      </c>
      <c r="B796">
        <v>771152.74301337</v>
      </c>
      <c r="C796">
        <v>1498462.67630541</v>
      </c>
    </row>
    <row r="797" spans="1:3">
      <c r="A797">
        <v>795</v>
      </c>
      <c r="B797">
        <v>771152.030377113</v>
      </c>
      <c r="C797">
        <v>1498462.67630541</v>
      </c>
    </row>
    <row r="798" spans="1:3">
      <c r="A798">
        <v>796</v>
      </c>
      <c r="B798">
        <v>771153.086365106</v>
      </c>
      <c r="C798">
        <v>1498462.67630541</v>
      </c>
    </row>
    <row r="799" spans="1:3">
      <c r="A799">
        <v>797</v>
      </c>
      <c r="B799">
        <v>771152.756166826</v>
      </c>
      <c r="C799">
        <v>1498462.67630541</v>
      </c>
    </row>
    <row r="800" spans="1:3">
      <c r="A800">
        <v>798</v>
      </c>
      <c r="B800">
        <v>771152.531304723</v>
      </c>
      <c r="C800">
        <v>1498462.67630541</v>
      </c>
    </row>
    <row r="801" spans="1:3">
      <c r="A801">
        <v>799</v>
      </c>
      <c r="B801">
        <v>771152.550534861</v>
      </c>
      <c r="C801">
        <v>1498462.67630541</v>
      </c>
    </row>
    <row r="802" spans="1:3">
      <c r="A802">
        <v>800</v>
      </c>
      <c r="B802">
        <v>771152.970871389</v>
      </c>
      <c r="C802">
        <v>1498462.67630541</v>
      </c>
    </row>
    <row r="803" spans="1:3">
      <c r="A803">
        <v>801</v>
      </c>
      <c r="B803">
        <v>771153.152134218</v>
      </c>
      <c r="C803">
        <v>1498462.67630541</v>
      </c>
    </row>
    <row r="804" spans="1:3">
      <c r="A804">
        <v>802</v>
      </c>
      <c r="B804">
        <v>771152.921739873</v>
      </c>
      <c r="C804">
        <v>1498462.67630541</v>
      </c>
    </row>
    <row r="805" spans="1:3">
      <c r="A805">
        <v>803</v>
      </c>
      <c r="B805">
        <v>771152.364374627</v>
      </c>
      <c r="C805">
        <v>1498462.67630541</v>
      </c>
    </row>
    <row r="806" spans="1:3">
      <c r="A806">
        <v>804</v>
      </c>
      <c r="B806">
        <v>771152.137957359</v>
      </c>
      <c r="C806">
        <v>1498462.67630541</v>
      </c>
    </row>
    <row r="807" spans="1:3">
      <c r="A807">
        <v>805</v>
      </c>
      <c r="B807">
        <v>771151.718832772</v>
      </c>
      <c r="C807">
        <v>1498462.67630541</v>
      </c>
    </row>
    <row r="808" spans="1:3">
      <c r="A808">
        <v>806</v>
      </c>
      <c r="B808">
        <v>771151.446163219</v>
      </c>
      <c r="C808">
        <v>1498462.67630541</v>
      </c>
    </row>
    <row r="809" spans="1:3">
      <c r="A809">
        <v>807</v>
      </c>
      <c r="B809">
        <v>771152.257320708</v>
      </c>
      <c r="C809">
        <v>1498462.67630541</v>
      </c>
    </row>
    <row r="810" spans="1:3">
      <c r="A810">
        <v>808</v>
      </c>
      <c r="B810">
        <v>771151.137980649</v>
      </c>
      <c r="C810">
        <v>1498462.67630541</v>
      </c>
    </row>
    <row r="811" spans="1:3">
      <c r="A811">
        <v>809</v>
      </c>
      <c r="B811">
        <v>771151.070305774</v>
      </c>
      <c r="C811">
        <v>1498462.67630541</v>
      </c>
    </row>
    <row r="812" spans="1:3">
      <c r="A812">
        <v>810</v>
      </c>
      <c r="B812">
        <v>771150.745141183</v>
      </c>
      <c r="C812">
        <v>1498462.67630541</v>
      </c>
    </row>
    <row r="813" spans="1:3">
      <c r="A813">
        <v>811</v>
      </c>
      <c r="B813">
        <v>771151.81398294</v>
      </c>
      <c r="C813">
        <v>1498462.67630541</v>
      </c>
    </row>
    <row r="814" spans="1:3">
      <c r="A814">
        <v>812</v>
      </c>
      <c r="B814">
        <v>771151.432339543</v>
      </c>
      <c r="C814">
        <v>1498462.67630541</v>
      </c>
    </row>
    <row r="815" spans="1:3">
      <c r="A815">
        <v>813</v>
      </c>
      <c r="B815">
        <v>771151.182568114</v>
      </c>
      <c r="C815">
        <v>1498462.67630541</v>
      </c>
    </row>
    <row r="816" spans="1:3">
      <c r="A816">
        <v>814</v>
      </c>
      <c r="B816">
        <v>771151.65538325</v>
      </c>
      <c r="C816">
        <v>1498462.67630541</v>
      </c>
    </row>
    <row r="817" spans="1:3">
      <c r="A817">
        <v>815</v>
      </c>
      <c r="B817">
        <v>771151.276331424</v>
      </c>
      <c r="C817">
        <v>1498462.67630541</v>
      </c>
    </row>
    <row r="818" spans="1:3">
      <c r="A818">
        <v>816</v>
      </c>
      <c r="B818">
        <v>771151.588098453</v>
      </c>
      <c r="C818">
        <v>1498462.67630541</v>
      </c>
    </row>
    <row r="819" spans="1:3">
      <c r="A819">
        <v>817</v>
      </c>
      <c r="B819">
        <v>771151.745523844</v>
      </c>
      <c r="C819">
        <v>1498462.67630541</v>
      </c>
    </row>
    <row r="820" spans="1:3">
      <c r="A820">
        <v>818</v>
      </c>
      <c r="B820">
        <v>771151.580715433</v>
      </c>
      <c r="C820">
        <v>1498462.67630541</v>
      </c>
    </row>
    <row r="821" spans="1:3">
      <c r="A821">
        <v>819</v>
      </c>
      <c r="B821">
        <v>771151.532970683</v>
      </c>
      <c r="C821">
        <v>1498462.67630541</v>
      </c>
    </row>
    <row r="822" spans="1:3">
      <c r="A822">
        <v>820</v>
      </c>
      <c r="B822">
        <v>771151.350382894</v>
      </c>
      <c r="C822">
        <v>1498462.67630541</v>
      </c>
    </row>
    <row r="823" spans="1:3">
      <c r="A823">
        <v>821</v>
      </c>
      <c r="B823">
        <v>771151.701664602</v>
      </c>
      <c r="C823">
        <v>1498462.67630541</v>
      </c>
    </row>
    <row r="824" spans="1:3">
      <c r="A824">
        <v>822</v>
      </c>
      <c r="B824">
        <v>771151.276504702</v>
      </c>
      <c r="C824">
        <v>1498462.67630541</v>
      </c>
    </row>
    <row r="825" spans="1:3">
      <c r="A825">
        <v>823</v>
      </c>
      <c r="B825">
        <v>771150.855841517</v>
      </c>
      <c r="C825">
        <v>1498462.67630541</v>
      </c>
    </row>
    <row r="826" spans="1:3">
      <c r="A826">
        <v>824</v>
      </c>
      <c r="B826">
        <v>771151.722588373</v>
      </c>
      <c r="C826">
        <v>1498462.67630541</v>
      </c>
    </row>
    <row r="827" spans="1:3">
      <c r="A827">
        <v>825</v>
      </c>
      <c r="B827">
        <v>771152.096309978</v>
      </c>
      <c r="C827">
        <v>1498462.67630541</v>
      </c>
    </row>
    <row r="828" spans="1:3">
      <c r="A828">
        <v>826</v>
      </c>
      <c r="B828">
        <v>771151.843733979</v>
      </c>
      <c r="C828">
        <v>1498462.67630541</v>
      </c>
    </row>
    <row r="829" spans="1:3">
      <c r="A829">
        <v>827</v>
      </c>
      <c r="B829">
        <v>771151.534766587</v>
      </c>
      <c r="C829">
        <v>1498462.67630541</v>
      </c>
    </row>
    <row r="830" spans="1:3">
      <c r="A830">
        <v>828</v>
      </c>
      <c r="B830">
        <v>771151.255167509</v>
      </c>
      <c r="C830">
        <v>1498462.67630541</v>
      </c>
    </row>
    <row r="831" spans="1:3">
      <c r="A831">
        <v>829</v>
      </c>
      <c r="B831">
        <v>771151.768472616</v>
      </c>
      <c r="C831">
        <v>1498462.67630541</v>
      </c>
    </row>
    <row r="832" spans="1:3">
      <c r="A832">
        <v>830</v>
      </c>
      <c r="B832">
        <v>771151.888615993</v>
      </c>
      <c r="C832">
        <v>1498462.67630541</v>
      </c>
    </row>
    <row r="833" spans="1:3">
      <c r="A833">
        <v>831</v>
      </c>
      <c r="B833">
        <v>771151.605548261</v>
      </c>
      <c r="C833">
        <v>1498462.67630541</v>
      </c>
    </row>
    <row r="834" spans="1:3">
      <c r="A834">
        <v>832</v>
      </c>
      <c r="B834">
        <v>771151.736763417</v>
      </c>
      <c r="C834">
        <v>1498462.67630541</v>
      </c>
    </row>
    <row r="835" spans="1:3">
      <c r="A835">
        <v>833</v>
      </c>
      <c r="B835">
        <v>771152.144209545</v>
      </c>
      <c r="C835">
        <v>1498462.67630541</v>
      </c>
    </row>
    <row r="836" spans="1:3">
      <c r="A836">
        <v>834</v>
      </c>
      <c r="B836">
        <v>771151.599415455</v>
      </c>
      <c r="C836">
        <v>1498462.67630541</v>
      </c>
    </row>
    <row r="837" spans="1:3">
      <c r="A837">
        <v>835</v>
      </c>
      <c r="B837">
        <v>771151.09788616</v>
      </c>
      <c r="C837">
        <v>1498462.67630541</v>
      </c>
    </row>
    <row r="838" spans="1:3">
      <c r="A838">
        <v>836</v>
      </c>
      <c r="B838">
        <v>771151.372087276</v>
      </c>
      <c r="C838">
        <v>1498462.67630541</v>
      </c>
    </row>
    <row r="839" spans="1:3">
      <c r="A839">
        <v>837</v>
      </c>
      <c r="B839">
        <v>771151.819752696</v>
      </c>
      <c r="C839">
        <v>1498462.67630541</v>
      </c>
    </row>
    <row r="840" spans="1:3">
      <c r="A840">
        <v>838</v>
      </c>
      <c r="B840">
        <v>771151.939530254</v>
      </c>
      <c r="C840">
        <v>1498462.67630541</v>
      </c>
    </row>
    <row r="841" spans="1:3">
      <c r="A841">
        <v>839</v>
      </c>
      <c r="B841">
        <v>771151.73366455</v>
      </c>
      <c r="C841">
        <v>1498462.67630541</v>
      </c>
    </row>
    <row r="842" spans="1:3">
      <c r="A842">
        <v>840</v>
      </c>
      <c r="B842">
        <v>771151.407065617</v>
      </c>
      <c r="C842">
        <v>1498462.67630541</v>
      </c>
    </row>
    <row r="843" spans="1:3">
      <c r="A843">
        <v>841</v>
      </c>
      <c r="B843">
        <v>771151.874598354</v>
      </c>
      <c r="C843">
        <v>1498462.67630541</v>
      </c>
    </row>
    <row r="844" spans="1:3">
      <c r="A844">
        <v>842</v>
      </c>
      <c r="B844">
        <v>771152.267240079</v>
      </c>
      <c r="C844">
        <v>1498462.67630541</v>
      </c>
    </row>
    <row r="845" spans="1:3">
      <c r="A845">
        <v>843</v>
      </c>
      <c r="B845">
        <v>771151.942432092</v>
      </c>
      <c r="C845">
        <v>1498462.67630541</v>
      </c>
    </row>
    <row r="846" spans="1:3">
      <c r="A846">
        <v>844</v>
      </c>
      <c r="B846">
        <v>771152.196941178</v>
      </c>
      <c r="C846">
        <v>1498462.67630541</v>
      </c>
    </row>
    <row r="847" spans="1:3">
      <c r="A847">
        <v>845</v>
      </c>
      <c r="B847">
        <v>771152.177929632</v>
      </c>
      <c r="C847">
        <v>1498462.67630541</v>
      </c>
    </row>
    <row r="848" spans="1:3">
      <c r="A848">
        <v>846</v>
      </c>
      <c r="B848">
        <v>771152.535919969</v>
      </c>
      <c r="C848">
        <v>1498462.67630541</v>
      </c>
    </row>
    <row r="849" spans="1:3">
      <c r="A849">
        <v>847</v>
      </c>
      <c r="B849">
        <v>771152.125902214</v>
      </c>
      <c r="C849">
        <v>1498462.67630541</v>
      </c>
    </row>
    <row r="850" spans="1:3">
      <c r="A850">
        <v>848</v>
      </c>
      <c r="B850">
        <v>771152.232439602</v>
      </c>
      <c r="C850">
        <v>1498462.67630541</v>
      </c>
    </row>
    <row r="851" spans="1:3">
      <c r="A851">
        <v>849</v>
      </c>
      <c r="B851">
        <v>771152.111783789</v>
      </c>
      <c r="C851">
        <v>1498462.67630541</v>
      </c>
    </row>
    <row r="852" spans="1:3">
      <c r="A852">
        <v>850</v>
      </c>
      <c r="B852">
        <v>771151.992271031</v>
      </c>
      <c r="C852">
        <v>1498462.67630541</v>
      </c>
    </row>
    <row r="853" spans="1:3">
      <c r="A853">
        <v>851</v>
      </c>
      <c r="B853">
        <v>771151.976169221</v>
      </c>
      <c r="C853">
        <v>1498462.67630541</v>
      </c>
    </row>
    <row r="854" spans="1:3">
      <c r="A854">
        <v>852</v>
      </c>
      <c r="B854">
        <v>771152.441658152</v>
      </c>
      <c r="C854">
        <v>1498462.67630541</v>
      </c>
    </row>
    <row r="855" spans="1:3">
      <c r="A855">
        <v>853</v>
      </c>
      <c r="B855">
        <v>771152.455512318</v>
      </c>
      <c r="C855">
        <v>1498462.67630541</v>
      </c>
    </row>
    <row r="856" spans="1:3">
      <c r="A856">
        <v>854</v>
      </c>
      <c r="B856">
        <v>771152.500600694</v>
      </c>
      <c r="C856">
        <v>1498462.67630541</v>
      </c>
    </row>
    <row r="857" spans="1:3">
      <c r="A857">
        <v>855</v>
      </c>
      <c r="B857">
        <v>771152.352303348</v>
      </c>
      <c r="C857">
        <v>1498462.67630541</v>
      </c>
    </row>
    <row r="858" spans="1:3">
      <c r="A858">
        <v>856</v>
      </c>
      <c r="B858">
        <v>771152.76998444</v>
      </c>
      <c r="C858">
        <v>1498462.67630541</v>
      </c>
    </row>
    <row r="859" spans="1:3">
      <c r="A859">
        <v>857</v>
      </c>
      <c r="B859">
        <v>771152.282392526</v>
      </c>
      <c r="C859">
        <v>1498462.67630541</v>
      </c>
    </row>
    <row r="860" spans="1:3">
      <c r="A860">
        <v>858</v>
      </c>
      <c r="B860">
        <v>771152.388598916</v>
      </c>
      <c r="C860">
        <v>1498462.67630541</v>
      </c>
    </row>
    <row r="861" spans="1:3">
      <c r="A861">
        <v>859</v>
      </c>
      <c r="B861">
        <v>771152.11907258</v>
      </c>
      <c r="C861">
        <v>1498462.67630541</v>
      </c>
    </row>
    <row r="862" spans="1:3">
      <c r="A862">
        <v>860</v>
      </c>
      <c r="B862">
        <v>771152.013822899</v>
      </c>
      <c r="C862">
        <v>1498462.67630541</v>
      </c>
    </row>
    <row r="863" spans="1:3">
      <c r="A863">
        <v>861</v>
      </c>
      <c r="B863">
        <v>771151.867249326</v>
      </c>
      <c r="C863">
        <v>1498462.67630541</v>
      </c>
    </row>
    <row r="864" spans="1:3">
      <c r="A864">
        <v>862</v>
      </c>
      <c r="B864">
        <v>771151.933017702</v>
      </c>
      <c r="C864">
        <v>1498462.67630541</v>
      </c>
    </row>
    <row r="865" spans="1:3">
      <c r="A865">
        <v>863</v>
      </c>
      <c r="B865">
        <v>771151.820588</v>
      </c>
      <c r="C865">
        <v>1498462.67630541</v>
      </c>
    </row>
    <row r="866" spans="1:3">
      <c r="A866">
        <v>864</v>
      </c>
      <c r="B866">
        <v>771151.945012002</v>
      </c>
      <c r="C866">
        <v>1498462.67630541</v>
      </c>
    </row>
    <row r="867" spans="1:3">
      <c r="A867">
        <v>865</v>
      </c>
      <c r="B867">
        <v>771152.127007214</v>
      </c>
      <c r="C867">
        <v>1498462.67630541</v>
      </c>
    </row>
    <row r="868" spans="1:3">
      <c r="A868">
        <v>866</v>
      </c>
      <c r="B868">
        <v>771151.996877983</v>
      </c>
      <c r="C868">
        <v>1498462.67630541</v>
      </c>
    </row>
    <row r="869" spans="1:3">
      <c r="A869">
        <v>867</v>
      </c>
      <c r="B869">
        <v>771152.181405707</v>
      </c>
      <c r="C869">
        <v>1498462.67630541</v>
      </c>
    </row>
    <row r="870" spans="1:3">
      <c r="A870">
        <v>868</v>
      </c>
      <c r="B870">
        <v>771152.080308399</v>
      </c>
      <c r="C870">
        <v>1498462.67630541</v>
      </c>
    </row>
    <row r="871" spans="1:3">
      <c r="A871">
        <v>869</v>
      </c>
      <c r="B871">
        <v>771151.850184186</v>
      </c>
      <c r="C871">
        <v>1498462.67630541</v>
      </c>
    </row>
    <row r="872" spans="1:3">
      <c r="A872">
        <v>870</v>
      </c>
      <c r="B872">
        <v>771152.155304534</v>
      </c>
      <c r="C872">
        <v>1498462.67630541</v>
      </c>
    </row>
    <row r="873" spans="1:3">
      <c r="A873">
        <v>871</v>
      </c>
      <c r="B873">
        <v>771151.818048578</v>
      </c>
      <c r="C873">
        <v>1498462.67630541</v>
      </c>
    </row>
    <row r="874" spans="1:3">
      <c r="A874">
        <v>872</v>
      </c>
      <c r="B874">
        <v>771151.896055527</v>
      </c>
      <c r="C874">
        <v>1498462.67630541</v>
      </c>
    </row>
    <row r="875" spans="1:3">
      <c r="A875">
        <v>873</v>
      </c>
      <c r="B875">
        <v>771151.957683961</v>
      </c>
      <c r="C875">
        <v>1498462.67630541</v>
      </c>
    </row>
    <row r="876" spans="1:3">
      <c r="A876">
        <v>874</v>
      </c>
      <c r="B876">
        <v>771151.87061625</v>
      </c>
      <c r="C876">
        <v>1498462.67630541</v>
      </c>
    </row>
    <row r="877" spans="1:3">
      <c r="A877">
        <v>875</v>
      </c>
      <c r="B877">
        <v>771151.936771038</v>
      </c>
      <c r="C877">
        <v>1498462.67630541</v>
      </c>
    </row>
    <row r="878" spans="1:3">
      <c r="A878">
        <v>876</v>
      </c>
      <c r="B878">
        <v>771151.839212365</v>
      </c>
      <c r="C878">
        <v>1498462.67630541</v>
      </c>
    </row>
    <row r="879" spans="1:3">
      <c r="A879">
        <v>877</v>
      </c>
      <c r="B879">
        <v>771151.93118399</v>
      </c>
      <c r="C879">
        <v>1498462.67630541</v>
      </c>
    </row>
    <row r="880" spans="1:3">
      <c r="A880">
        <v>878</v>
      </c>
      <c r="B880">
        <v>771152.149911764</v>
      </c>
      <c r="C880">
        <v>1498462.67630541</v>
      </c>
    </row>
    <row r="881" spans="1:3">
      <c r="A881">
        <v>879</v>
      </c>
      <c r="B881">
        <v>771151.771071865</v>
      </c>
      <c r="C881">
        <v>1498462.67630541</v>
      </c>
    </row>
    <row r="882" spans="1:3">
      <c r="A882">
        <v>880</v>
      </c>
      <c r="B882">
        <v>771151.418123957</v>
      </c>
      <c r="C882">
        <v>1498462.67630541</v>
      </c>
    </row>
    <row r="883" spans="1:3">
      <c r="A883">
        <v>881</v>
      </c>
      <c r="B883">
        <v>771151.825095734</v>
      </c>
      <c r="C883">
        <v>1498462.67630541</v>
      </c>
    </row>
    <row r="884" spans="1:3">
      <c r="A884">
        <v>882</v>
      </c>
      <c r="B884">
        <v>771152.241662335</v>
      </c>
      <c r="C884">
        <v>1498462.67630541</v>
      </c>
    </row>
    <row r="885" spans="1:3">
      <c r="A885">
        <v>883</v>
      </c>
      <c r="B885">
        <v>771152.280250653</v>
      </c>
      <c r="C885">
        <v>1498462.67630541</v>
      </c>
    </row>
    <row r="886" spans="1:3">
      <c r="A886">
        <v>884</v>
      </c>
      <c r="B886">
        <v>771152.202767419</v>
      </c>
      <c r="C886">
        <v>1498462.67630541</v>
      </c>
    </row>
    <row r="887" spans="1:3">
      <c r="A887">
        <v>885</v>
      </c>
      <c r="B887">
        <v>771152.53282301</v>
      </c>
      <c r="C887">
        <v>1498462.67630541</v>
      </c>
    </row>
    <row r="888" spans="1:3">
      <c r="A888">
        <v>886</v>
      </c>
      <c r="B888">
        <v>771152.484433504</v>
      </c>
      <c r="C888">
        <v>1498462.67630541</v>
      </c>
    </row>
    <row r="889" spans="1:3">
      <c r="A889">
        <v>887</v>
      </c>
      <c r="B889">
        <v>771152.348546824</v>
      </c>
      <c r="C889">
        <v>1498462.67630541</v>
      </c>
    </row>
    <row r="890" spans="1:3">
      <c r="A890">
        <v>888</v>
      </c>
      <c r="B890">
        <v>771152.308151233</v>
      </c>
      <c r="C890">
        <v>1498462.67630541</v>
      </c>
    </row>
    <row r="891" spans="1:3">
      <c r="A891">
        <v>889</v>
      </c>
      <c r="B891">
        <v>771152.401153126</v>
      </c>
      <c r="C891">
        <v>1498462.67630541</v>
      </c>
    </row>
    <row r="892" spans="1:3">
      <c r="A892">
        <v>890</v>
      </c>
      <c r="B892">
        <v>771152.506316592</v>
      </c>
      <c r="C892">
        <v>1498462.67630541</v>
      </c>
    </row>
    <row r="893" spans="1:3">
      <c r="A893">
        <v>891</v>
      </c>
      <c r="B893">
        <v>771152.297114729</v>
      </c>
      <c r="C893">
        <v>1498462.67630541</v>
      </c>
    </row>
    <row r="894" spans="1:3">
      <c r="A894">
        <v>892</v>
      </c>
      <c r="B894">
        <v>771152.152516572</v>
      </c>
      <c r="C894">
        <v>1498462.67630541</v>
      </c>
    </row>
    <row r="895" spans="1:3">
      <c r="A895">
        <v>893</v>
      </c>
      <c r="B895">
        <v>771152.373491294</v>
      </c>
      <c r="C895">
        <v>1498462.67630541</v>
      </c>
    </row>
    <row r="896" spans="1:3">
      <c r="A896">
        <v>894</v>
      </c>
      <c r="B896">
        <v>771152.124839265</v>
      </c>
      <c r="C896">
        <v>1498462.67630541</v>
      </c>
    </row>
    <row r="897" spans="1:3">
      <c r="A897">
        <v>895</v>
      </c>
      <c r="B897">
        <v>771152.144375128</v>
      </c>
      <c r="C897">
        <v>1498462.67630541</v>
      </c>
    </row>
    <row r="898" spans="1:3">
      <c r="A898">
        <v>896</v>
      </c>
      <c r="B898">
        <v>771151.497368642</v>
      </c>
      <c r="C898">
        <v>1498462.67630541</v>
      </c>
    </row>
    <row r="899" spans="1:3">
      <c r="A899">
        <v>897</v>
      </c>
      <c r="B899">
        <v>771152.371167743</v>
      </c>
      <c r="C899">
        <v>1498462.67630541</v>
      </c>
    </row>
    <row r="900" spans="1:3">
      <c r="A900">
        <v>898</v>
      </c>
      <c r="B900">
        <v>771152.152699435</v>
      </c>
      <c r="C900">
        <v>1498462.67630541</v>
      </c>
    </row>
    <row r="901" spans="1:3">
      <c r="A901">
        <v>899</v>
      </c>
      <c r="B901">
        <v>771152.339009166</v>
      </c>
      <c r="C901">
        <v>1498462.67630541</v>
      </c>
    </row>
    <row r="902" spans="1:3">
      <c r="A902">
        <v>900</v>
      </c>
      <c r="B902">
        <v>771152.532459928</v>
      </c>
      <c r="C902">
        <v>1498462.67630541</v>
      </c>
    </row>
    <row r="903" spans="1:3">
      <c r="A903">
        <v>901</v>
      </c>
      <c r="B903">
        <v>771152.309543727</v>
      </c>
      <c r="C903">
        <v>1498462.67630541</v>
      </c>
    </row>
    <row r="904" spans="1:3">
      <c r="A904">
        <v>902</v>
      </c>
      <c r="B904">
        <v>771152.340245306</v>
      </c>
      <c r="C904">
        <v>1498462.67630541</v>
      </c>
    </row>
    <row r="905" spans="1:3">
      <c r="A905">
        <v>903</v>
      </c>
      <c r="B905">
        <v>771152.327820948</v>
      </c>
      <c r="C905">
        <v>1498462.67630541</v>
      </c>
    </row>
    <row r="906" spans="1:3">
      <c r="A906">
        <v>904</v>
      </c>
      <c r="B906">
        <v>771152.539161894</v>
      </c>
      <c r="C906">
        <v>1498462.67630541</v>
      </c>
    </row>
    <row r="907" spans="1:3">
      <c r="A907">
        <v>905</v>
      </c>
      <c r="B907">
        <v>771152.282120544</v>
      </c>
      <c r="C907">
        <v>1498462.67630541</v>
      </c>
    </row>
    <row r="908" spans="1:3">
      <c r="A908">
        <v>906</v>
      </c>
      <c r="B908">
        <v>771151.784325852</v>
      </c>
      <c r="C908">
        <v>1498462.67630541</v>
      </c>
    </row>
    <row r="909" spans="1:3">
      <c r="A909">
        <v>907</v>
      </c>
      <c r="B909">
        <v>771152.368063578</v>
      </c>
      <c r="C909">
        <v>1498462.67630541</v>
      </c>
    </row>
    <row r="910" spans="1:3">
      <c r="A910">
        <v>908</v>
      </c>
      <c r="B910">
        <v>771152.545918798</v>
      </c>
      <c r="C910">
        <v>1498462.67630541</v>
      </c>
    </row>
    <row r="911" spans="1:3">
      <c r="A911">
        <v>909</v>
      </c>
      <c r="B911">
        <v>771152.302249937</v>
      </c>
      <c r="C911">
        <v>1498462.67630541</v>
      </c>
    </row>
    <row r="912" spans="1:3">
      <c r="A912">
        <v>910</v>
      </c>
      <c r="B912">
        <v>771152.268004879</v>
      </c>
      <c r="C912">
        <v>1498462.67630541</v>
      </c>
    </row>
    <row r="913" spans="1:3">
      <c r="A913">
        <v>911</v>
      </c>
      <c r="B913">
        <v>771152.380210718</v>
      </c>
      <c r="C913">
        <v>1498462.67630541</v>
      </c>
    </row>
    <row r="914" spans="1:3">
      <c r="A914">
        <v>912</v>
      </c>
      <c r="B914">
        <v>771152.365884574</v>
      </c>
      <c r="C914">
        <v>1498462.67630541</v>
      </c>
    </row>
    <row r="915" spans="1:3">
      <c r="A915">
        <v>913</v>
      </c>
      <c r="B915">
        <v>771152.441625246</v>
      </c>
      <c r="C915">
        <v>1498462.67630541</v>
      </c>
    </row>
    <row r="916" spans="1:3">
      <c r="A916">
        <v>914</v>
      </c>
      <c r="B916">
        <v>771152.352218988</v>
      </c>
      <c r="C916">
        <v>1498462.67630541</v>
      </c>
    </row>
    <row r="917" spans="1:3">
      <c r="A917">
        <v>915</v>
      </c>
      <c r="B917">
        <v>771152.191607286</v>
      </c>
      <c r="C917">
        <v>1498462.67630541</v>
      </c>
    </row>
    <row r="918" spans="1:3">
      <c r="A918">
        <v>916</v>
      </c>
      <c r="B918">
        <v>771152.141737434</v>
      </c>
      <c r="C918">
        <v>1498462.67630541</v>
      </c>
    </row>
    <row r="919" spans="1:3">
      <c r="A919">
        <v>917</v>
      </c>
      <c r="B919">
        <v>771152.130825824</v>
      </c>
      <c r="C919">
        <v>1498462.67630541</v>
      </c>
    </row>
    <row r="920" spans="1:3">
      <c r="A920">
        <v>918</v>
      </c>
      <c r="B920">
        <v>771152.206075178</v>
      </c>
      <c r="C920">
        <v>1498462.67630541</v>
      </c>
    </row>
    <row r="921" spans="1:3">
      <c r="A921">
        <v>919</v>
      </c>
      <c r="B921">
        <v>771152.316814648</v>
      </c>
      <c r="C921">
        <v>1498462.67630541</v>
      </c>
    </row>
    <row r="922" spans="1:3">
      <c r="A922">
        <v>920</v>
      </c>
      <c r="B922">
        <v>771152.224169751</v>
      </c>
      <c r="C922">
        <v>1498462.67630541</v>
      </c>
    </row>
    <row r="923" spans="1:3">
      <c r="A923">
        <v>921</v>
      </c>
      <c r="B923">
        <v>771152.18544606</v>
      </c>
      <c r="C923">
        <v>1498462.67630541</v>
      </c>
    </row>
    <row r="924" spans="1:3">
      <c r="A924">
        <v>922</v>
      </c>
      <c r="B924">
        <v>771152.14563479</v>
      </c>
      <c r="C924">
        <v>1498462.67630541</v>
      </c>
    </row>
    <row r="925" spans="1:3">
      <c r="A925">
        <v>923</v>
      </c>
      <c r="B925">
        <v>771151.974923031</v>
      </c>
      <c r="C925">
        <v>1498462.67630541</v>
      </c>
    </row>
    <row r="926" spans="1:3">
      <c r="A926">
        <v>924</v>
      </c>
      <c r="B926">
        <v>771152.006709605</v>
      </c>
      <c r="C926">
        <v>1498462.67630541</v>
      </c>
    </row>
    <row r="927" spans="1:3">
      <c r="A927">
        <v>925</v>
      </c>
      <c r="B927">
        <v>771151.95001894</v>
      </c>
      <c r="C927">
        <v>1498462.67630541</v>
      </c>
    </row>
    <row r="928" spans="1:3">
      <c r="A928">
        <v>926</v>
      </c>
      <c r="B928">
        <v>771151.978071487</v>
      </c>
      <c r="C928">
        <v>1498462.67630541</v>
      </c>
    </row>
    <row r="929" spans="1:3">
      <c r="A929">
        <v>927</v>
      </c>
      <c r="B929">
        <v>771152.081565265</v>
      </c>
      <c r="C929">
        <v>1498462.67630541</v>
      </c>
    </row>
    <row r="930" spans="1:3">
      <c r="A930">
        <v>928</v>
      </c>
      <c r="B930">
        <v>771151.873016673</v>
      </c>
      <c r="C930">
        <v>1498462.67630541</v>
      </c>
    </row>
    <row r="931" spans="1:3">
      <c r="A931">
        <v>929</v>
      </c>
      <c r="B931">
        <v>771151.84462956</v>
      </c>
      <c r="C931">
        <v>1498462.67630541</v>
      </c>
    </row>
    <row r="932" spans="1:3">
      <c r="A932">
        <v>930</v>
      </c>
      <c r="B932">
        <v>771151.970042405</v>
      </c>
      <c r="C932">
        <v>1498462.67630541</v>
      </c>
    </row>
    <row r="933" spans="1:3">
      <c r="A933">
        <v>931</v>
      </c>
      <c r="B933">
        <v>771151.97786254</v>
      </c>
      <c r="C933">
        <v>1498462.67630541</v>
      </c>
    </row>
    <row r="934" spans="1:3">
      <c r="A934">
        <v>932</v>
      </c>
      <c r="B934">
        <v>771152.051653795</v>
      </c>
      <c r="C934">
        <v>1498462.67630541</v>
      </c>
    </row>
    <row r="935" spans="1:3">
      <c r="A935">
        <v>933</v>
      </c>
      <c r="B935">
        <v>771152.019754681</v>
      </c>
      <c r="C935">
        <v>1498462.67630541</v>
      </c>
    </row>
    <row r="936" spans="1:3">
      <c r="A936">
        <v>934</v>
      </c>
      <c r="B936">
        <v>771152.018260646</v>
      </c>
      <c r="C936">
        <v>1498462.67630541</v>
      </c>
    </row>
    <row r="937" spans="1:3">
      <c r="A937">
        <v>935</v>
      </c>
      <c r="B937">
        <v>771151.993103549</v>
      </c>
      <c r="C937">
        <v>1498462.67630541</v>
      </c>
    </row>
    <row r="938" spans="1:3">
      <c r="A938">
        <v>936</v>
      </c>
      <c r="B938">
        <v>771151.931681708</v>
      </c>
      <c r="C938">
        <v>1498462.67630541</v>
      </c>
    </row>
    <row r="939" spans="1:3">
      <c r="A939">
        <v>937</v>
      </c>
      <c r="B939">
        <v>771152.037352185</v>
      </c>
      <c r="C939">
        <v>1498462.67630541</v>
      </c>
    </row>
    <row r="940" spans="1:3">
      <c r="A940">
        <v>938</v>
      </c>
      <c r="B940">
        <v>771152.076372637</v>
      </c>
      <c r="C940">
        <v>1498462.67630541</v>
      </c>
    </row>
    <row r="941" spans="1:3">
      <c r="A941">
        <v>939</v>
      </c>
      <c r="B941">
        <v>771152.038894484</v>
      </c>
      <c r="C941">
        <v>1498462.67630541</v>
      </c>
    </row>
    <row r="942" spans="1:3">
      <c r="A942">
        <v>940</v>
      </c>
      <c r="B942">
        <v>771151.948240594</v>
      </c>
      <c r="C942">
        <v>1498462.67630541</v>
      </c>
    </row>
    <row r="943" spans="1:3">
      <c r="A943">
        <v>941</v>
      </c>
      <c r="B943">
        <v>771152.005147744</v>
      </c>
      <c r="C943">
        <v>1498462.67630541</v>
      </c>
    </row>
    <row r="944" spans="1:3">
      <c r="A944">
        <v>942</v>
      </c>
      <c r="B944">
        <v>771152.003058079</v>
      </c>
      <c r="C944">
        <v>1498462.67630541</v>
      </c>
    </row>
    <row r="945" spans="1:3">
      <c r="A945">
        <v>943</v>
      </c>
      <c r="B945">
        <v>771152.02122657</v>
      </c>
      <c r="C945">
        <v>1498462.67630541</v>
      </c>
    </row>
    <row r="946" spans="1:3">
      <c r="A946">
        <v>944</v>
      </c>
      <c r="B946">
        <v>771152.241254244</v>
      </c>
      <c r="C946">
        <v>1498462.67630541</v>
      </c>
    </row>
    <row r="947" spans="1:3">
      <c r="A947">
        <v>945</v>
      </c>
      <c r="B947">
        <v>771152.211709296</v>
      </c>
      <c r="C947">
        <v>1498462.67630541</v>
      </c>
    </row>
    <row r="948" spans="1:3">
      <c r="A948">
        <v>946</v>
      </c>
      <c r="B948">
        <v>771152.18861408</v>
      </c>
      <c r="C948">
        <v>1498462.67630541</v>
      </c>
    </row>
    <row r="949" spans="1:3">
      <c r="A949">
        <v>947</v>
      </c>
      <c r="B949">
        <v>771152.124728703</v>
      </c>
      <c r="C949">
        <v>1498462.67630541</v>
      </c>
    </row>
    <row r="950" spans="1:3">
      <c r="A950">
        <v>948</v>
      </c>
      <c r="B950">
        <v>771152.295891597</v>
      </c>
      <c r="C950">
        <v>1498462.67630541</v>
      </c>
    </row>
    <row r="951" spans="1:3">
      <c r="A951">
        <v>949</v>
      </c>
      <c r="B951">
        <v>771152.14658184</v>
      </c>
      <c r="C951">
        <v>1498462.67630541</v>
      </c>
    </row>
    <row r="952" spans="1:3">
      <c r="A952">
        <v>950</v>
      </c>
      <c r="B952">
        <v>771152.324375662</v>
      </c>
      <c r="C952">
        <v>1498462.67630541</v>
      </c>
    </row>
    <row r="953" spans="1:3">
      <c r="A953">
        <v>951</v>
      </c>
      <c r="B953">
        <v>771152.478787136</v>
      </c>
      <c r="C953">
        <v>1498462.67630541</v>
      </c>
    </row>
    <row r="954" spans="1:3">
      <c r="A954">
        <v>952</v>
      </c>
      <c r="B954">
        <v>771152.269804425</v>
      </c>
      <c r="C954">
        <v>1498462.67630541</v>
      </c>
    </row>
    <row r="955" spans="1:3">
      <c r="A955">
        <v>953</v>
      </c>
      <c r="B955">
        <v>771152.227056388</v>
      </c>
      <c r="C955">
        <v>1498462.67630541</v>
      </c>
    </row>
    <row r="956" spans="1:3">
      <c r="A956">
        <v>954</v>
      </c>
      <c r="B956">
        <v>771152.116829982</v>
      </c>
      <c r="C956">
        <v>1498462.67630541</v>
      </c>
    </row>
    <row r="957" spans="1:3">
      <c r="A957">
        <v>955</v>
      </c>
      <c r="B957">
        <v>771152.164127504</v>
      </c>
      <c r="C957">
        <v>1498462.67630541</v>
      </c>
    </row>
    <row r="958" spans="1:3">
      <c r="A958">
        <v>956</v>
      </c>
      <c r="B958">
        <v>771152.188218538</v>
      </c>
      <c r="C958">
        <v>1498462.67630541</v>
      </c>
    </row>
    <row r="959" spans="1:3">
      <c r="A959">
        <v>957</v>
      </c>
      <c r="B959">
        <v>771152.148776568</v>
      </c>
      <c r="C959">
        <v>1498462.67630541</v>
      </c>
    </row>
    <row r="960" spans="1:3">
      <c r="A960">
        <v>958</v>
      </c>
      <c r="B960">
        <v>771152.219126269</v>
      </c>
      <c r="C960">
        <v>1498462.67630541</v>
      </c>
    </row>
    <row r="961" spans="1:3">
      <c r="A961">
        <v>959</v>
      </c>
      <c r="B961">
        <v>771152.172190461</v>
      </c>
      <c r="C961">
        <v>1498462.67630541</v>
      </c>
    </row>
    <row r="962" spans="1:3">
      <c r="A962">
        <v>960</v>
      </c>
      <c r="B962">
        <v>771152.264203557</v>
      </c>
      <c r="C962">
        <v>1498462.67630541</v>
      </c>
    </row>
    <row r="963" spans="1:3">
      <c r="A963">
        <v>961</v>
      </c>
      <c r="B963">
        <v>771152.281361743</v>
      </c>
      <c r="C963">
        <v>1498462.67630541</v>
      </c>
    </row>
    <row r="964" spans="1:3">
      <c r="A964">
        <v>962</v>
      </c>
      <c r="B964">
        <v>771152.185699395</v>
      </c>
      <c r="C964">
        <v>1498462.67630541</v>
      </c>
    </row>
    <row r="965" spans="1:3">
      <c r="A965">
        <v>963</v>
      </c>
      <c r="B965">
        <v>771152.326658506</v>
      </c>
      <c r="C965">
        <v>1498462.67630541</v>
      </c>
    </row>
    <row r="966" spans="1:3">
      <c r="A966">
        <v>964</v>
      </c>
      <c r="B966">
        <v>771152.238683868</v>
      </c>
      <c r="C966">
        <v>1498462.67630541</v>
      </c>
    </row>
    <row r="967" spans="1:3">
      <c r="A967">
        <v>965</v>
      </c>
      <c r="B967">
        <v>771152.323609917</v>
      </c>
      <c r="C967">
        <v>1498462.67630541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678.884683877423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2366.95753051483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2258.13236334851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2177.70904955511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2154.52549552619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2115.20557637145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2094.29636819725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2056.00076805168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2035.60809879544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1997.16990835049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1976.81981225519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1937.92852040951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1917.44824005216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1878.00987993822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1857.32636229011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1817.3169115063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1796.39596329817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1755.81520118554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1734.63864175551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1693.49270734515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1672.04840514031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1630.34227522625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1608.61920349467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1566.35296991097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1543.6243829566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1499.36461872405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1475.5393067629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1429.13928238294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1340.59636813228</v>
      </c>
      <c r="E30">
        <v>849.275333881231</v>
      </c>
    </row>
    <row r="31" spans="1:5">
      <c r="A31">
        <v>29</v>
      </c>
      <c r="B31">
        <v>5030.93420285729</v>
      </c>
      <c r="C31">
        <v>5030.93420285729</v>
      </c>
      <c r="D31">
        <v>1294.92111636639</v>
      </c>
      <c r="E31">
        <v>803.600082115343</v>
      </c>
    </row>
    <row r="32" spans="1:5">
      <c r="A32">
        <v>30</v>
      </c>
      <c r="B32">
        <v>5030.93420285729</v>
      </c>
      <c r="C32">
        <v>5030.93420285729</v>
      </c>
      <c r="D32">
        <v>1256.7531116074</v>
      </c>
      <c r="E32">
        <v>765.432077356352</v>
      </c>
    </row>
    <row r="33" spans="1:5">
      <c r="A33">
        <v>31</v>
      </c>
      <c r="B33">
        <v>5030.93420285729</v>
      </c>
      <c r="C33">
        <v>5030.93420285729</v>
      </c>
      <c r="D33">
        <v>1249.06428895326</v>
      </c>
      <c r="E33">
        <v>757.743254702216</v>
      </c>
    </row>
    <row r="34" spans="1:5">
      <c r="A34">
        <v>32</v>
      </c>
      <c r="B34">
        <v>5030.93420285729</v>
      </c>
      <c r="C34">
        <v>5030.93420285729</v>
      </c>
      <c r="D34">
        <v>1248.77476341734</v>
      </c>
      <c r="E34">
        <v>757.453729166299</v>
      </c>
    </row>
    <row r="35" spans="1:5">
      <c r="A35">
        <v>33</v>
      </c>
      <c r="B35">
        <v>5030.93420285729</v>
      </c>
      <c r="C35">
        <v>5030.93420285729</v>
      </c>
      <c r="D35">
        <v>1229.08539373305</v>
      </c>
      <c r="E35">
        <v>737.764359482009</v>
      </c>
    </row>
    <row r="36" spans="1:5">
      <c r="A36">
        <v>34</v>
      </c>
      <c r="B36">
        <v>5030.93420285729</v>
      </c>
      <c r="C36">
        <v>5030.93420285729</v>
      </c>
      <c r="D36">
        <v>1228.6526265917</v>
      </c>
      <c r="E36">
        <v>737.331592340661</v>
      </c>
    </row>
    <row r="37" spans="1:5">
      <c r="A37">
        <v>35</v>
      </c>
      <c r="B37">
        <v>5030.93420285729</v>
      </c>
      <c r="C37">
        <v>5030.93420285729</v>
      </c>
      <c r="D37">
        <v>1211.78540883738</v>
      </c>
      <c r="E37">
        <v>720.464374586332</v>
      </c>
    </row>
    <row r="38" spans="1:5">
      <c r="A38">
        <v>36</v>
      </c>
      <c r="B38">
        <v>5030.93420285729</v>
      </c>
      <c r="C38">
        <v>5030.93420285729</v>
      </c>
      <c r="D38">
        <v>1211.25065099414</v>
      </c>
      <c r="E38">
        <v>719.929616743092</v>
      </c>
    </row>
    <row r="39" spans="1:5">
      <c r="A39">
        <v>37</v>
      </c>
      <c r="B39">
        <v>5030.93420285729</v>
      </c>
      <c r="C39">
        <v>5030.93420285729</v>
      </c>
      <c r="D39">
        <v>1194.92756372201</v>
      </c>
      <c r="E39">
        <v>703.606529470965</v>
      </c>
    </row>
    <row r="40" spans="1:5">
      <c r="A40">
        <v>38</v>
      </c>
      <c r="B40">
        <v>5030.93420285729</v>
      </c>
      <c r="C40">
        <v>5030.93420285729</v>
      </c>
      <c r="D40">
        <v>1194.31001220635</v>
      </c>
      <c r="E40">
        <v>702.988977955306</v>
      </c>
    </row>
    <row r="41" spans="1:5">
      <c r="A41">
        <v>39</v>
      </c>
      <c r="B41">
        <v>5030.93420285729</v>
      </c>
      <c r="C41">
        <v>5030.93420285729</v>
      </c>
      <c r="D41">
        <v>1178.1356551945</v>
      </c>
      <c r="E41">
        <v>686.814620943458</v>
      </c>
    </row>
    <row r="42" spans="1:5">
      <c r="A42">
        <v>40</v>
      </c>
      <c r="B42">
        <v>5030.93420285729</v>
      </c>
      <c r="C42">
        <v>5030.93420285729</v>
      </c>
      <c r="D42">
        <v>1177.45558378471</v>
      </c>
      <c r="E42">
        <v>686.134549533672</v>
      </c>
    </row>
    <row r="43" spans="1:5">
      <c r="A43">
        <v>41</v>
      </c>
      <c r="B43">
        <v>5030.93420285729</v>
      </c>
      <c r="C43">
        <v>5030.93420285729</v>
      </c>
      <c r="D43">
        <v>1161.30647517797</v>
      </c>
      <c r="E43">
        <v>669.985440926925</v>
      </c>
    </row>
    <row r="44" spans="1:5">
      <c r="A44">
        <v>42</v>
      </c>
      <c r="B44">
        <v>5030.93420285729</v>
      </c>
      <c r="C44">
        <v>5030.93420285729</v>
      </c>
      <c r="D44">
        <v>1160.57622752945</v>
      </c>
      <c r="E44">
        <v>669.255193278404</v>
      </c>
    </row>
    <row r="45" spans="1:5">
      <c r="A45">
        <v>43</v>
      </c>
      <c r="B45">
        <v>5030.93420285729</v>
      </c>
      <c r="C45">
        <v>5030.93420285729</v>
      </c>
      <c r="D45">
        <v>1144.37831953874</v>
      </c>
      <c r="E45">
        <v>653.057285287692</v>
      </c>
    </row>
    <row r="46" spans="1:5">
      <c r="A46">
        <v>44</v>
      </c>
      <c r="B46">
        <v>5030.93420285729</v>
      </c>
      <c r="C46">
        <v>5030.93420285729</v>
      </c>
      <c r="D46">
        <v>1143.60500186766</v>
      </c>
      <c r="E46">
        <v>652.283967616616</v>
      </c>
    </row>
    <row r="47" spans="1:5">
      <c r="A47">
        <v>45</v>
      </c>
      <c r="B47">
        <v>5030.93420285729</v>
      </c>
      <c r="C47">
        <v>5030.93420285729</v>
      </c>
      <c r="D47">
        <v>1127.33741936169</v>
      </c>
      <c r="E47">
        <v>636.016385110645</v>
      </c>
    </row>
    <row r="48" spans="1:5">
      <c r="A48">
        <v>46</v>
      </c>
      <c r="B48">
        <v>5030.93420285729</v>
      </c>
      <c r="C48">
        <v>5030.93420285729</v>
      </c>
      <c r="D48">
        <v>1126.53340570837</v>
      </c>
      <c r="E48">
        <v>635.212371457329</v>
      </c>
    </row>
    <row r="49" spans="1:5">
      <c r="A49">
        <v>47</v>
      </c>
      <c r="B49">
        <v>5030.93420285729</v>
      </c>
      <c r="C49">
        <v>5030.93420285729</v>
      </c>
      <c r="D49">
        <v>1110.26551533857</v>
      </c>
      <c r="E49">
        <v>618.94448108753</v>
      </c>
    </row>
    <row r="50" spans="1:5">
      <c r="A50">
        <v>48</v>
      </c>
      <c r="B50">
        <v>5030.93420285729</v>
      </c>
      <c r="C50">
        <v>5030.93420285729</v>
      </c>
      <c r="D50">
        <v>1109.43994128307</v>
      </c>
      <c r="E50">
        <v>618.118907032026</v>
      </c>
    </row>
    <row r="51" spans="1:5">
      <c r="A51">
        <v>49</v>
      </c>
      <c r="B51">
        <v>5030.93420285729</v>
      </c>
      <c r="C51">
        <v>5030.93420285729</v>
      </c>
      <c r="D51">
        <v>1093.24060686198</v>
      </c>
      <c r="E51">
        <v>601.919572610935</v>
      </c>
    </row>
    <row r="52" spans="1:5">
      <c r="A52">
        <v>50</v>
      </c>
      <c r="B52">
        <v>5030.93420285729</v>
      </c>
      <c r="C52">
        <v>5030.93420285729</v>
      </c>
      <c r="D52">
        <v>1092.32791152752</v>
      </c>
      <c r="E52">
        <v>601.006877276473</v>
      </c>
    </row>
    <row r="53" spans="1:5">
      <c r="A53">
        <v>51</v>
      </c>
      <c r="B53">
        <v>5030.93420285729</v>
      </c>
      <c r="C53">
        <v>5030.93420285729</v>
      </c>
      <c r="D53">
        <v>1076.34920334889</v>
      </c>
      <c r="E53">
        <v>585.028169097847</v>
      </c>
    </row>
    <row r="54" spans="1:5">
      <c r="A54">
        <v>52</v>
      </c>
      <c r="B54">
        <v>5030.93420285729</v>
      </c>
      <c r="C54">
        <v>5030.93420285729</v>
      </c>
      <c r="D54">
        <v>1075.40177688074</v>
      </c>
      <c r="E54">
        <v>584.080742629697</v>
      </c>
    </row>
    <row r="55" spans="1:5">
      <c r="A55">
        <v>53</v>
      </c>
      <c r="B55">
        <v>5030.93420285729</v>
      </c>
      <c r="C55">
        <v>5030.93420285729</v>
      </c>
      <c r="D55">
        <v>1060.00076499028</v>
      </c>
      <c r="E55">
        <v>568.679730739237</v>
      </c>
    </row>
    <row r="56" spans="1:5">
      <c r="A56">
        <v>54</v>
      </c>
      <c r="B56">
        <v>5030.93420285729</v>
      </c>
      <c r="C56">
        <v>5030.93420285729</v>
      </c>
      <c r="D56">
        <v>1056.42325414777</v>
      </c>
      <c r="E56">
        <v>565.102219896725</v>
      </c>
    </row>
    <row r="57" spans="1:5">
      <c r="A57">
        <v>55</v>
      </c>
      <c r="B57">
        <v>5030.93420285729</v>
      </c>
      <c r="C57">
        <v>5030.93420285729</v>
      </c>
      <c r="D57">
        <v>1023.72001996131</v>
      </c>
      <c r="E57">
        <v>532.398985710267</v>
      </c>
    </row>
    <row r="58" spans="1:5">
      <c r="A58">
        <v>56</v>
      </c>
      <c r="B58">
        <v>5030.93420285729</v>
      </c>
      <c r="C58">
        <v>5030.93420285729</v>
      </c>
      <c r="D58">
        <v>1004.15429221164</v>
      </c>
      <c r="E58">
        <v>512.833257960593</v>
      </c>
    </row>
    <row r="59" spans="1:5">
      <c r="A59">
        <v>57</v>
      </c>
      <c r="B59">
        <v>5030.93420285729</v>
      </c>
      <c r="C59">
        <v>5030.93420285729</v>
      </c>
      <c r="D59">
        <v>988.713949485702</v>
      </c>
      <c r="E59">
        <v>497.39291523466</v>
      </c>
    </row>
    <row r="60" spans="1:5">
      <c r="A60">
        <v>58</v>
      </c>
      <c r="B60">
        <v>5030.93420285729</v>
      </c>
      <c r="C60">
        <v>5030.93420285729</v>
      </c>
      <c r="D60">
        <v>973.54301347238</v>
      </c>
      <c r="E60">
        <v>482.221979221335</v>
      </c>
    </row>
    <row r="61" spans="1:5">
      <c r="A61">
        <v>59</v>
      </c>
      <c r="B61">
        <v>5030.93420285729</v>
      </c>
      <c r="C61">
        <v>5030.93420285729</v>
      </c>
      <c r="D61">
        <v>970.018033189276</v>
      </c>
      <c r="E61">
        <v>478.696998938233</v>
      </c>
    </row>
    <row r="62" spans="1:5">
      <c r="A62">
        <v>60</v>
      </c>
      <c r="B62">
        <v>5030.93420285729</v>
      </c>
      <c r="C62">
        <v>5030.93420285729</v>
      </c>
      <c r="D62">
        <v>971.548839181375</v>
      </c>
      <c r="E62">
        <v>480.227804930332</v>
      </c>
    </row>
    <row r="63" spans="1:5">
      <c r="A63">
        <v>61</v>
      </c>
      <c r="B63">
        <v>5030.93420285729</v>
      </c>
      <c r="C63">
        <v>5030.93420285729</v>
      </c>
      <c r="D63">
        <v>961.018819771477</v>
      </c>
      <c r="E63">
        <v>469.697785520434</v>
      </c>
    </row>
    <row r="64" spans="1:5">
      <c r="A64">
        <v>62</v>
      </c>
      <c r="B64">
        <v>5030.93420285729</v>
      </c>
      <c r="C64">
        <v>5030.93420285729</v>
      </c>
      <c r="D64">
        <v>961.056272081142</v>
      </c>
      <c r="E64">
        <v>469.735237830097</v>
      </c>
    </row>
    <row r="65" spans="1:5">
      <c r="A65">
        <v>63</v>
      </c>
      <c r="B65">
        <v>5030.93420285729</v>
      </c>
      <c r="C65">
        <v>5030.93420285729</v>
      </c>
      <c r="D65">
        <v>953.610069632003</v>
      </c>
      <c r="E65">
        <v>462.28903538096</v>
      </c>
    </row>
    <row r="66" spans="1:5">
      <c r="A66">
        <v>64</v>
      </c>
      <c r="B66">
        <v>5030.93420285729</v>
      </c>
      <c r="C66">
        <v>5030.93420285729</v>
      </c>
      <c r="D66">
        <v>953.723706257265</v>
      </c>
      <c r="E66">
        <v>462.402672006224</v>
      </c>
    </row>
    <row r="67" spans="1:5">
      <c r="A67">
        <v>65</v>
      </c>
      <c r="B67">
        <v>5030.93420285729</v>
      </c>
      <c r="C67">
        <v>5030.93420285729</v>
      </c>
      <c r="D67">
        <v>945.547660801448</v>
      </c>
      <c r="E67">
        <v>454.226626550406</v>
      </c>
    </row>
    <row r="68" spans="1:5">
      <c r="A68">
        <v>66</v>
      </c>
      <c r="B68">
        <v>5030.93420285729</v>
      </c>
      <c r="C68">
        <v>5030.93420285729</v>
      </c>
      <c r="D68">
        <v>945.698820584958</v>
      </c>
      <c r="E68">
        <v>454.377786333915</v>
      </c>
    </row>
    <row r="69" spans="1:5">
      <c r="A69">
        <v>67</v>
      </c>
      <c r="B69">
        <v>5030.93420285729</v>
      </c>
      <c r="C69">
        <v>5030.93420285729</v>
      </c>
      <c r="D69">
        <v>936.928041413497</v>
      </c>
      <c r="E69">
        <v>445.607007162454</v>
      </c>
    </row>
    <row r="70" spans="1:5">
      <c r="A70">
        <v>68</v>
      </c>
      <c r="B70">
        <v>5030.93420285729</v>
      </c>
      <c r="C70">
        <v>5030.93420285729</v>
      </c>
      <c r="D70">
        <v>937.095738722913</v>
      </c>
      <c r="E70">
        <v>445.774704471871</v>
      </c>
    </row>
    <row r="71" spans="1:5">
      <c r="A71">
        <v>69</v>
      </c>
      <c r="B71">
        <v>5030.93420285729</v>
      </c>
      <c r="C71">
        <v>5030.93420285729</v>
      </c>
      <c r="D71">
        <v>927.908688001376</v>
      </c>
      <c r="E71">
        <v>436.587653750333</v>
      </c>
    </row>
    <row r="72" spans="1:5">
      <c r="A72">
        <v>70</v>
      </c>
      <c r="B72">
        <v>5030.93420285729</v>
      </c>
      <c r="C72">
        <v>5030.93420285729</v>
      </c>
      <c r="D72">
        <v>924.070021246489</v>
      </c>
      <c r="E72">
        <v>432.748986995444</v>
      </c>
    </row>
    <row r="73" spans="1:5">
      <c r="A73">
        <v>71</v>
      </c>
      <c r="B73">
        <v>5030.93420285729</v>
      </c>
      <c r="C73">
        <v>5030.93420285729</v>
      </c>
      <c r="D73">
        <v>924.226167118964</v>
      </c>
      <c r="E73">
        <v>432.90513286792</v>
      </c>
    </row>
    <row r="74" spans="1:5">
      <c r="A74">
        <v>72</v>
      </c>
      <c r="B74">
        <v>5030.93420285729</v>
      </c>
      <c r="C74">
        <v>5030.93420285729</v>
      </c>
      <c r="D74">
        <v>915.845541090533</v>
      </c>
      <c r="E74">
        <v>424.52450683949</v>
      </c>
    </row>
    <row r="75" spans="1:5">
      <c r="A75">
        <v>73</v>
      </c>
      <c r="B75">
        <v>5030.93420285729</v>
      </c>
      <c r="C75">
        <v>5030.93420285729</v>
      </c>
      <c r="D75">
        <v>915.96971904133</v>
      </c>
      <c r="E75">
        <v>424.648684790288</v>
      </c>
    </row>
    <row r="76" spans="1:5">
      <c r="A76">
        <v>74</v>
      </c>
      <c r="B76">
        <v>5030.93420285729</v>
      </c>
      <c r="C76">
        <v>5030.93420285729</v>
      </c>
      <c r="D76">
        <v>906.605251637784</v>
      </c>
      <c r="E76">
        <v>415.284217386743</v>
      </c>
    </row>
    <row r="77" spans="1:5">
      <c r="A77">
        <v>75</v>
      </c>
      <c r="B77">
        <v>5030.93420285729</v>
      </c>
      <c r="C77">
        <v>5030.93420285729</v>
      </c>
      <c r="D77">
        <v>897.507803643842</v>
      </c>
      <c r="E77">
        <v>406.186769392798</v>
      </c>
    </row>
    <row r="78" spans="1:5">
      <c r="A78">
        <v>76</v>
      </c>
      <c r="B78">
        <v>5030.93420285729</v>
      </c>
      <c r="C78">
        <v>5030.93420285729</v>
      </c>
      <c r="D78">
        <v>893.949598859737</v>
      </c>
      <c r="E78">
        <v>402.628564608693</v>
      </c>
    </row>
    <row r="79" spans="1:5">
      <c r="A79">
        <v>77</v>
      </c>
      <c r="B79">
        <v>5030.93420285729</v>
      </c>
      <c r="C79">
        <v>5030.93420285729</v>
      </c>
      <c r="D79">
        <v>893.986106455906</v>
      </c>
      <c r="E79">
        <v>402.665072204862</v>
      </c>
    </row>
    <row r="80" spans="1:5">
      <c r="A80">
        <v>78</v>
      </c>
      <c r="B80">
        <v>5030.93420285729</v>
      </c>
      <c r="C80">
        <v>5030.93420285729</v>
      </c>
      <c r="D80">
        <v>886.065710611277</v>
      </c>
      <c r="E80">
        <v>394.744676360235</v>
      </c>
    </row>
    <row r="81" spans="1:5">
      <c r="A81">
        <v>79</v>
      </c>
      <c r="B81">
        <v>5030.93420285729</v>
      </c>
      <c r="C81">
        <v>5030.93420285729</v>
      </c>
      <c r="D81">
        <v>877.838999158943</v>
      </c>
      <c r="E81">
        <v>386.517964907901</v>
      </c>
    </row>
    <row r="82" spans="1:5">
      <c r="A82">
        <v>80</v>
      </c>
      <c r="B82">
        <v>5030.93420285729</v>
      </c>
      <c r="C82">
        <v>5030.93420285729</v>
      </c>
      <c r="D82">
        <v>874.678399031315</v>
      </c>
      <c r="E82">
        <v>383.357364780272</v>
      </c>
    </row>
    <row r="83" spans="1:5">
      <c r="A83">
        <v>81</v>
      </c>
      <c r="B83">
        <v>5030.93420285729</v>
      </c>
      <c r="C83">
        <v>5030.93420285729</v>
      </c>
      <c r="D83">
        <v>873.661032089311</v>
      </c>
      <c r="E83">
        <v>382.339997838269</v>
      </c>
    </row>
    <row r="84" spans="1:5">
      <c r="A84">
        <v>82</v>
      </c>
      <c r="B84">
        <v>5030.93420285729</v>
      </c>
      <c r="C84">
        <v>5030.93420285729</v>
      </c>
      <c r="D84">
        <v>860.298136922954</v>
      </c>
      <c r="E84">
        <v>368.977102671912</v>
      </c>
    </row>
    <row r="85" spans="1:5">
      <c r="A85">
        <v>83</v>
      </c>
      <c r="B85">
        <v>5030.93420285729</v>
      </c>
      <c r="C85">
        <v>5030.93420285729</v>
      </c>
      <c r="D85">
        <v>851.237243485729</v>
      </c>
      <c r="E85">
        <v>359.916209234685</v>
      </c>
    </row>
    <row r="86" spans="1:5">
      <c r="A86">
        <v>84</v>
      </c>
      <c r="B86">
        <v>5030.93420285729</v>
      </c>
      <c r="C86">
        <v>5030.93420285729</v>
      </c>
      <c r="D86">
        <v>843.059171346388</v>
      </c>
      <c r="E86">
        <v>351.738137095346</v>
      </c>
    </row>
    <row r="87" spans="1:5">
      <c r="A87">
        <v>85</v>
      </c>
      <c r="B87">
        <v>5030.93420285729</v>
      </c>
      <c r="C87">
        <v>5030.93420285729</v>
      </c>
      <c r="D87">
        <v>835.566173361836</v>
      </c>
      <c r="E87">
        <v>344.245139110792</v>
      </c>
    </row>
    <row r="88" spans="1:5">
      <c r="A88">
        <v>86</v>
      </c>
      <c r="B88">
        <v>5030.93420285729</v>
      </c>
      <c r="C88">
        <v>5030.93420285729</v>
      </c>
      <c r="D88">
        <v>830.699371727988</v>
      </c>
      <c r="E88">
        <v>339.378337476945</v>
      </c>
    </row>
    <row r="89" spans="1:5">
      <c r="A89">
        <v>87</v>
      </c>
      <c r="B89">
        <v>5030.93420285729</v>
      </c>
      <c r="C89">
        <v>5030.93420285729</v>
      </c>
      <c r="D89">
        <v>830.977151373792</v>
      </c>
      <c r="E89">
        <v>339.65611712275</v>
      </c>
    </row>
    <row r="90" spans="1:5">
      <c r="A90">
        <v>88</v>
      </c>
      <c r="B90">
        <v>5030.93420285729</v>
      </c>
      <c r="C90">
        <v>5030.93420285729</v>
      </c>
      <c r="D90">
        <v>827.857288698205</v>
      </c>
      <c r="E90">
        <v>336.536254447163</v>
      </c>
    </row>
    <row r="91" spans="1:5">
      <c r="A91">
        <v>89</v>
      </c>
      <c r="B91">
        <v>5030.93420285729</v>
      </c>
      <c r="C91">
        <v>5030.93420285729</v>
      </c>
      <c r="D91">
        <v>828.581663595078</v>
      </c>
      <c r="E91">
        <v>337.260629344035</v>
      </c>
    </row>
    <row r="92" spans="1:5">
      <c r="A92">
        <v>90</v>
      </c>
      <c r="B92">
        <v>5030.93420285729</v>
      </c>
      <c r="C92">
        <v>5030.93420285729</v>
      </c>
      <c r="D92">
        <v>822.501729807795</v>
      </c>
      <c r="E92">
        <v>331.18069555675</v>
      </c>
    </row>
    <row r="93" spans="1:5">
      <c r="A93">
        <v>91</v>
      </c>
      <c r="B93">
        <v>5030.93420285729</v>
      </c>
      <c r="C93">
        <v>5030.93420285729</v>
      </c>
      <c r="D93">
        <v>818.249729086134</v>
      </c>
      <c r="E93">
        <v>326.928694835092</v>
      </c>
    </row>
    <row r="94" spans="1:5">
      <c r="A94">
        <v>92</v>
      </c>
      <c r="B94">
        <v>5030.93420285729</v>
      </c>
      <c r="C94">
        <v>5030.93420285729</v>
      </c>
      <c r="D94">
        <v>819.000445042784</v>
      </c>
      <c r="E94">
        <v>327.679410791742</v>
      </c>
    </row>
    <row r="95" spans="1:5">
      <c r="A95">
        <v>93</v>
      </c>
      <c r="B95">
        <v>5030.93420285729</v>
      </c>
      <c r="C95">
        <v>5030.93420285729</v>
      </c>
      <c r="D95">
        <v>813.45981180995</v>
      </c>
      <c r="E95">
        <v>322.138777558908</v>
      </c>
    </row>
    <row r="96" spans="1:5">
      <c r="A96">
        <v>94</v>
      </c>
      <c r="B96">
        <v>5030.93420285729</v>
      </c>
      <c r="C96">
        <v>5030.93420285729</v>
      </c>
      <c r="D96">
        <v>813.027409498264</v>
      </c>
      <c r="E96">
        <v>321.706375247222</v>
      </c>
    </row>
    <row r="97" spans="1:5">
      <c r="A97">
        <v>95</v>
      </c>
      <c r="B97">
        <v>5030.93420285729</v>
      </c>
      <c r="C97">
        <v>5030.93420285729</v>
      </c>
      <c r="D97">
        <v>813.721297743051</v>
      </c>
      <c r="E97">
        <v>322.400263492008</v>
      </c>
    </row>
    <row r="98" spans="1:5">
      <c r="A98">
        <v>96</v>
      </c>
      <c r="B98">
        <v>5030.93420285729</v>
      </c>
      <c r="C98">
        <v>5030.93420285729</v>
      </c>
      <c r="D98">
        <v>807.567441422343</v>
      </c>
      <c r="E98">
        <v>316.246407171301</v>
      </c>
    </row>
    <row r="99" spans="1:5">
      <c r="A99">
        <v>97</v>
      </c>
      <c r="B99">
        <v>5030.93420285729</v>
      </c>
      <c r="C99">
        <v>5030.93420285729</v>
      </c>
      <c r="D99">
        <v>802.15668759878</v>
      </c>
      <c r="E99">
        <v>310.835653347737</v>
      </c>
    </row>
    <row r="100" spans="1:5">
      <c r="A100">
        <v>98</v>
      </c>
      <c r="B100">
        <v>5030.93420285729</v>
      </c>
      <c r="C100">
        <v>5030.93420285729</v>
      </c>
      <c r="D100">
        <v>800.632962291966</v>
      </c>
      <c r="E100">
        <v>309.311928040923</v>
      </c>
    </row>
    <row r="101" spans="1:5">
      <c r="A101">
        <v>99</v>
      </c>
      <c r="B101">
        <v>5030.93420285729</v>
      </c>
      <c r="C101">
        <v>5030.93420285729</v>
      </c>
      <c r="D101">
        <v>801.248428715545</v>
      </c>
      <c r="E101">
        <v>309.927394464502</v>
      </c>
    </row>
    <row r="102" spans="1:5">
      <c r="A102">
        <v>100</v>
      </c>
      <c r="B102">
        <v>5030.93420285729</v>
      </c>
      <c r="C102">
        <v>5030.93420285729</v>
      </c>
      <c r="D102">
        <v>795.361884592553</v>
      </c>
      <c r="E102">
        <v>304.040850341509</v>
      </c>
    </row>
    <row r="103" spans="1:5">
      <c r="A103">
        <v>101</v>
      </c>
      <c r="B103">
        <v>5030.93420285729</v>
      </c>
      <c r="C103">
        <v>5030.93420285729</v>
      </c>
      <c r="D103">
        <v>793.989607300749</v>
      </c>
      <c r="E103">
        <v>302.668573049706</v>
      </c>
    </row>
    <row r="104" spans="1:5">
      <c r="A104">
        <v>102</v>
      </c>
      <c r="B104">
        <v>5030.93420285729</v>
      </c>
      <c r="C104">
        <v>5030.93420285729</v>
      </c>
      <c r="D104">
        <v>793.686111192816</v>
      </c>
      <c r="E104">
        <v>302.365076941773</v>
      </c>
    </row>
    <row r="105" spans="1:5">
      <c r="A105">
        <v>103</v>
      </c>
      <c r="B105">
        <v>5030.93420285729</v>
      </c>
      <c r="C105">
        <v>5030.93420285729</v>
      </c>
      <c r="D105">
        <v>786.608447364641</v>
      </c>
      <c r="E105">
        <v>295.287413113598</v>
      </c>
    </row>
    <row r="106" spans="1:5">
      <c r="A106">
        <v>104</v>
      </c>
      <c r="B106">
        <v>5030.93420285729</v>
      </c>
      <c r="C106">
        <v>5030.93420285729</v>
      </c>
      <c r="D106">
        <v>784.247115003253</v>
      </c>
      <c r="E106">
        <v>292.926080752211</v>
      </c>
    </row>
    <row r="107" spans="1:5">
      <c r="A107">
        <v>105</v>
      </c>
      <c r="B107">
        <v>5030.93420285729</v>
      </c>
      <c r="C107">
        <v>5030.93420285729</v>
      </c>
      <c r="D107">
        <v>784.75312310418</v>
      </c>
      <c r="E107">
        <v>293.432088853137</v>
      </c>
    </row>
    <row r="108" spans="1:5">
      <c r="A108">
        <v>106</v>
      </c>
      <c r="B108">
        <v>5030.93420285729</v>
      </c>
      <c r="C108">
        <v>5030.93420285729</v>
      </c>
      <c r="D108">
        <v>782.53915910978</v>
      </c>
      <c r="E108">
        <v>291.218124858737</v>
      </c>
    </row>
    <row r="109" spans="1:5">
      <c r="A109">
        <v>107</v>
      </c>
      <c r="B109">
        <v>5030.93420285729</v>
      </c>
      <c r="C109">
        <v>5030.93420285729</v>
      </c>
      <c r="D109">
        <v>782.322707041978</v>
      </c>
      <c r="E109">
        <v>291.001672790935</v>
      </c>
    </row>
    <row r="110" spans="1:5">
      <c r="A110">
        <v>108</v>
      </c>
      <c r="B110">
        <v>5030.93420285729</v>
      </c>
      <c r="C110">
        <v>5030.93420285729</v>
      </c>
      <c r="D110">
        <v>776.42324895307</v>
      </c>
      <c r="E110">
        <v>285.102214702027</v>
      </c>
    </row>
    <row r="111" spans="1:5">
      <c r="A111">
        <v>109</v>
      </c>
      <c r="B111">
        <v>5030.93420285729</v>
      </c>
      <c r="C111">
        <v>5030.93420285729</v>
      </c>
      <c r="D111">
        <v>769.705068548497</v>
      </c>
      <c r="E111">
        <v>278.384034297454</v>
      </c>
    </row>
    <row r="112" spans="1:5">
      <c r="A112">
        <v>110</v>
      </c>
      <c r="B112">
        <v>5030.93420285729</v>
      </c>
      <c r="C112">
        <v>5030.93420285729</v>
      </c>
      <c r="D112">
        <v>764.775838240382</v>
      </c>
      <c r="E112">
        <v>273.45480398934</v>
      </c>
    </row>
    <row r="113" spans="1:5">
      <c r="A113">
        <v>111</v>
      </c>
      <c r="B113">
        <v>5030.93420285729</v>
      </c>
      <c r="C113">
        <v>5030.93420285729</v>
      </c>
      <c r="D113">
        <v>760.470254417418</v>
      </c>
      <c r="E113">
        <v>269.149220166375</v>
      </c>
    </row>
    <row r="114" spans="1:5">
      <c r="A114">
        <v>112</v>
      </c>
      <c r="B114">
        <v>5030.93420285729</v>
      </c>
      <c r="C114">
        <v>5030.93420285729</v>
      </c>
      <c r="D114">
        <v>755.722679526729</v>
      </c>
      <c r="E114">
        <v>264.401645275685</v>
      </c>
    </row>
    <row r="115" spans="1:5">
      <c r="A115">
        <v>113</v>
      </c>
      <c r="B115">
        <v>5030.93420285729</v>
      </c>
      <c r="C115">
        <v>5030.93420285729</v>
      </c>
      <c r="D115">
        <v>752.63973386969</v>
      </c>
      <c r="E115">
        <v>261.318699618646</v>
      </c>
    </row>
    <row r="116" spans="1:5">
      <c r="A116">
        <v>114</v>
      </c>
      <c r="B116">
        <v>5030.93420285729</v>
      </c>
      <c r="C116">
        <v>5030.93420285729</v>
      </c>
      <c r="D116">
        <v>751.744299427908</v>
      </c>
      <c r="E116">
        <v>260.423265176866</v>
      </c>
    </row>
    <row r="117" spans="1:5">
      <c r="A117">
        <v>115</v>
      </c>
      <c r="B117">
        <v>5030.93420285729</v>
      </c>
      <c r="C117">
        <v>5030.93420285729</v>
      </c>
      <c r="D117">
        <v>751.732666946652</v>
      </c>
      <c r="E117">
        <v>260.411632695608</v>
      </c>
    </row>
    <row r="118" spans="1:5">
      <c r="A118">
        <v>116</v>
      </c>
      <c r="B118">
        <v>5030.93420285729</v>
      </c>
      <c r="C118">
        <v>5030.93420285729</v>
      </c>
      <c r="D118">
        <v>749.41968252912</v>
      </c>
      <c r="E118">
        <v>258.098648278077</v>
      </c>
    </row>
    <row r="119" spans="1:5">
      <c r="A119">
        <v>117</v>
      </c>
      <c r="B119">
        <v>5030.93420285729</v>
      </c>
      <c r="C119">
        <v>5030.93420285729</v>
      </c>
      <c r="D119">
        <v>749.488463801567</v>
      </c>
      <c r="E119">
        <v>258.167429550525</v>
      </c>
    </row>
    <row r="120" spans="1:5">
      <c r="A120">
        <v>118</v>
      </c>
      <c r="B120">
        <v>5030.93420285729</v>
      </c>
      <c r="C120">
        <v>5030.93420285729</v>
      </c>
      <c r="D120">
        <v>745.088632026081</v>
      </c>
      <c r="E120">
        <v>253.767597775039</v>
      </c>
    </row>
    <row r="121" spans="1:5">
      <c r="A121">
        <v>119</v>
      </c>
      <c r="B121">
        <v>5030.93420285729</v>
      </c>
      <c r="C121">
        <v>5030.93420285729</v>
      </c>
      <c r="D121">
        <v>742.838416070344</v>
      </c>
      <c r="E121">
        <v>251.517381819302</v>
      </c>
    </row>
    <row r="122" spans="1:5">
      <c r="A122">
        <v>120</v>
      </c>
      <c r="B122">
        <v>5030.93420285729</v>
      </c>
      <c r="C122">
        <v>5030.93420285729</v>
      </c>
      <c r="D122">
        <v>742.794459144196</v>
      </c>
      <c r="E122">
        <v>251.473424893153</v>
      </c>
    </row>
    <row r="123" spans="1:5">
      <c r="A123">
        <v>121</v>
      </c>
      <c r="B123">
        <v>5030.93420285729</v>
      </c>
      <c r="C123">
        <v>5030.93420285729</v>
      </c>
      <c r="D123">
        <v>740.16145148605</v>
      </c>
      <c r="E123">
        <v>248.840417235008</v>
      </c>
    </row>
    <row r="124" spans="1:5">
      <c r="A124">
        <v>122</v>
      </c>
      <c r="B124">
        <v>5030.93420285729</v>
      </c>
      <c r="C124">
        <v>5030.93420285729</v>
      </c>
      <c r="D124">
        <v>740.097324710648</v>
      </c>
      <c r="E124">
        <v>248.776290459605</v>
      </c>
    </row>
    <row r="125" spans="1:5">
      <c r="A125">
        <v>123</v>
      </c>
      <c r="B125">
        <v>5030.93420285729</v>
      </c>
      <c r="C125">
        <v>5030.93420285729</v>
      </c>
      <c r="D125">
        <v>736.375570257224</v>
      </c>
      <c r="E125">
        <v>245.054536006182</v>
      </c>
    </row>
    <row r="126" spans="1:5">
      <c r="A126">
        <v>124</v>
      </c>
      <c r="B126">
        <v>5030.93420285729</v>
      </c>
      <c r="C126">
        <v>5030.93420285729</v>
      </c>
      <c r="D126">
        <v>732.809841970252</v>
      </c>
      <c r="E126">
        <v>241.488807719209</v>
      </c>
    </row>
    <row r="127" spans="1:5">
      <c r="A127">
        <v>125</v>
      </c>
      <c r="B127">
        <v>5030.93420285729</v>
      </c>
      <c r="C127">
        <v>5030.93420285729</v>
      </c>
      <c r="D127">
        <v>731.698142863302</v>
      </c>
      <c r="E127">
        <v>240.37710861226</v>
      </c>
    </row>
    <row r="128" spans="1:5">
      <c r="A128">
        <v>126</v>
      </c>
      <c r="B128">
        <v>5030.93420285729</v>
      </c>
      <c r="C128">
        <v>5030.93420285729</v>
      </c>
      <c r="D128">
        <v>731.585996966377</v>
      </c>
      <c r="E128">
        <v>240.264962715334</v>
      </c>
    </row>
    <row r="129" spans="1:5">
      <c r="A129">
        <v>127</v>
      </c>
      <c r="B129">
        <v>5030.93420285729</v>
      </c>
      <c r="C129">
        <v>5030.93420285729</v>
      </c>
      <c r="D129">
        <v>728.214338149356</v>
      </c>
      <c r="E129">
        <v>236.893303898314</v>
      </c>
    </row>
    <row r="130" spans="1:5">
      <c r="A130">
        <v>128</v>
      </c>
      <c r="B130">
        <v>5030.93420285729</v>
      </c>
      <c r="C130">
        <v>5030.93420285729</v>
      </c>
      <c r="D130">
        <v>726.543472670408</v>
      </c>
      <c r="E130">
        <v>235.222438419364</v>
      </c>
    </row>
    <row r="131" spans="1:5">
      <c r="A131">
        <v>129</v>
      </c>
      <c r="B131">
        <v>5030.93420285729</v>
      </c>
      <c r="C131">
        <v>5030.93420285729</v>
      </c>
      <c r="D131">
        <v>726.659748184354</v>
      </c>
      <c r="E131">
        <v>235.338713933311</v>
      </c>
    </row>
    <row r="132" spans="1:5">
      <c r="A132">
        <v>130</v>
      </c>
      <c r="B132">
        <v>5030.93420285729</v>
      </c>
      <c r="C132">
        <v>5030.93420285729</v>
      </c>
      <c r="D132">
        <v>722.683670568857</v>
      </c>
      <c r="E132">
        <v>231.362636317816</v>
      </c>
    </row>
    <row r="133" spans="1:5">
      <c r="A133">
        <v>131</v>
      </c>
      <c r="B133">
        <v>5030.93420285729</v>
      </c>
      <c r="C133">
        <v>5030.93420285729</v>
      </c>
      <c r="D133">
        <v>721.646659901965</v>
      </c>
      <c r="E133">
        <v>230.325625650922</v>
      </c>
    </row>
    <row r="134" spans="1:5">
      <c r="A134">
        <v>132</v>
      </c>
      <c r="B134">
        <v>5030.93420285729</v>
      </c>
      <c r="C134">
        <v>5030.93420285729</v>
      </c>
      <c r="D134">
        <v>721.529012048753</v>
      </c>
      <c r="E134">
        <v>230.20797779771</v>
      </c>
    </row>
    <row r="135" spans="1:5">
      <c r="A135">
        <v>133</v>
      </c>
      <c r="B135">
        <v>5030.93420285729</v>
      </c>
      <c r="C135">
        <v>5030.93420285729</v>
      </c>
      <c r="D135">
        <v>720.435533673133</v>
      </c>
      <c r="E135">
        <v>229.114499422089</v>
      </c>
    </row>
    <row r="136" spans="1:5">
      <c r="A136">
        <v>134</v>
      </c>
      <c r="B136">
        <v>5030.93420285729</v>
      </c>
      <c r="C136">
        <v>5030.93420285729</v>
      </c>
      <c r="D136">
        <v>720.334295986887</v>
      </c>
      <c r="E136">
        <v>229.013261735845</v>
      </c>
    </row>
    <row r="137" spans="1:5">
      <c r="A137">
        <v>135</v>
      </c>
      <c r="B137">
        <v>5030.93420285729</v>
      </c>
      <c r="C137">
        <v>5030.93420285729</v>
      </c>
      <c r="D137">
        <v>717.704352299424</v>
      </c>
      <c r="E137">
        <v>226.383318048382</v>
      </c>
    </row>
    <row r="138" spans="1:5">
      <c r="A138">
        <v>136</v>
      </c>
      <c r="B138">
        <v>5030.93420285729</v>
      </c>
      <c r="C138">
        <v>5030.93420285729</v>
      </c>
      <c r="D138">
        <v>714.380248112389</v>
      </c>
      <c r="E138">
        <v>223.059213861347</v>
      </c>
    </row>
    <row r="139" spans="1:5">
      <c r="A139">
        <v>137</v>
      </c>
      <c r="B139">
        <v>5030.93420285729</v>
      </c>
      <c r="C139">
        <v>5030.93420285729</v>
      </c>
      <c r="D139">
        <v>711.593385444488</v>
      </c>
      <c r="E139">
        <v>220.272351193445</v>
      </c>
    </row>
    <row r="140" spans="1:5">
      <c r="A140">
        <v>138</v>
      </c>
      <c r="B140">
        <v>5030.93420285729</v>
      </c>
      <c r="C140">
        <v>5030.93420285729</v>
      </c>
      <c r="D140">
        <v>709.245354657148</v>
      </c>
      <c r="E140">
        <v>217.924320406105</v>
      </c>
    </row>
    <row r="141" spans="1:5">
      <c r="A141">
        <v>139</v>
      </c>
      <c r="B141">
        <v>5030.93420285729</v>
      </c>
      <c r="C141">
        <v>5030.93420285729</v>
      </c>
      <c r="D141">
        <v>705.526245462447</v>
      </c>
      <c r="E141">
        <v>214.205211211406</v>
      </c>
    </row>
    <row r="142" spans="1:5">
      <c r="A142">
        <v>140</v>
      </c>
      <c r="B142">
        <v>5030.93420285729</v>
      </c>
      <c r="C142">
        <v>5030.93420285729</v>
      </c>
      <c r="D142">
        <v>703.464780962321</v>
      </c>
      <c r="E142">
        <v>212.143746711279</v>
      </c>
    </row>
    <row r="143" spans="1:5">
      <c r="A143">
        <v>141</v>
      </c>
      <c r="B143">
        <v>5030.93420285729</v>
      </c>
      <c r="C143">
        <v>5030.93420285729</v>
      </c>
      <c r="D143">
        <v>703.513834721739</v>
      </c>
      <c r="E143">
        <v>212.192800470696</v>
      </c>
    </row>
    <row r="144" spans="1:5">
      <c r="A144">
        <v>142</v>
      </c>
      <c r="B144">
        <v>5030.93420285729</v>
      </c>
      <c r="C144">
        <v>5030.93420285729</v>
      </c>
      <c r="D144">
        <v>703.002042164538</v>
      </c>
      <c r="E144">
        <v>211.681007913496</v>
      </c>
    </row>
    <row r="145" spans="1:5">
      <c r="A145">
        <v>143</v>
      </c>
      <c r="B145">
        <v>5030.93420285729</v>
      </c>
      <c r="C145">
        <v>5030.93420285729</v>
      </c>
      <c r="D145">
        <v>703.113213991606</v>
      </c>
      <c r="E145">
        <v>211.792179740563</v>
      </c>
    </row>
    <row r="146" spans="1:5">
      <c r="A146">
        <v>144</v>
      </c>
      <c r="B146">
        <v>5030.93420285729</v>
      </c>
      <c r="C146">
        <v>5030.93420285729</v>
      </c>
      <c r="D146">
        <v>702.0100977835</v>
      </c>
      <c r="E146">
        <v>210.689063532457</v>
      </c>
    </row>
    <row r="147" spans="1:5">
      <c r="A147">
        <v>145</v>
      </c>
      <c r="B147">
        <v>5030.93420285729</v>
      </c>
      <c r="C147">
        <v>5030.93420285729</v>
      </c>
      <c r="D147">
        <v>701.844570990869</v>
      </c>
      <c r="E147">
        <v>210.523536739825</v>
      </c>
    </row>
    <row r="148" spans="1:5">
      <c r="A148">
        <v>146</v>
      </c>
      <c r="B148">
        <v>5030.93420285729</v>
      </c>
      <c r="C148">
        <v>5030.93420285729</v>
      </c>
      <c r="D148">
        <v>699.4297527465</v>
      </c>
      <c r="E148">
        <v>208.108718495457</v>
      </c>
    </row>
    <row r="149" spans="1:5">
      <c r="A149">
        <v>147</v>
      </c>
      <c r="B149">
        <v>5030.93420285729</v>
      </c>
      <c r="C149">
        <v>5030.93420285729</v>
      </c>
      <c r="D149">
        <v>698.740247388622</v>
      </c>
      <c r="E149">
        <v>207.419213137579</v>
      </c>
    </row>
    <row r="150" spans="1:5">
      <c r="A150">
        <v>148</v>
      </c>
      <c r="B150">
        <v>5030.93420285729</v>
      </c>
      <c r="C150">
        <v>5030.93420285729</v>
      </c>
      <c r="D150">
        <v>698.778684735139</v>
      </c>
      <c r="E150">
        <v>207.457650484096</v>
      </c>
    </row>
    <row r="151" spans="1:5">
      <c r="A151">
        <v>149</v>
      </c>
      <c r="B151">
        <v>5030.93420285729</v>
      </c>
      <c r="C151">
        <v>5030.93420285729</v>
      </c>
      <c r="D151">
        <v>697.228782776738</v>
      </c>
      <c r="E151">
        <v>205.907748525694</v>
      </c>
    </row>
    <row r="152" spans="1:5">
      <c r="A152">
        <v>150</v>
      </c>
      <c r="B152">
        <v>5030.93420285729</v>
      </c>
      <c r="C152">
        <v>5030.93420285729</v>
      </c>
      <c r="D152">
        <v>697.135845635475</v>
      </c>
      <c r="E152">
        <v>205.814811384432</v>
      </c>
    </row>
    <row r="153" spans="1:5">
      <c r="A153">
        <v>151</v>
      </c>
      <c r="B153">
        <v>5030.93420285729</v>
      </c>
      <c r="C153">
        <v>5030.93420285729</v>
      </c>
      <c r="D153">
        <v>694.768627221121</v>
      </c>
      <c r="E153">
        <v>203.447592970078</v>
      </c>
    </row>
    <row r="154" spans="1:5">
      <c r="A154">
        <v>152</v>
      </c>
      <c r="B154">
        <v>5030.93420285729</v>
      </c>
      <c r="C154">
        <v>5030.93420285729</v>
      </c>
      <c r="D154">
        <v>694.023140265547</v>
      </c>
      <c r="E154">
        <v>202.702106014504</v>
      </c>
    </row>
    <row r="155" spans="1:5">
      <c r="A155">
        <v>153</v>
      </c>
      <c r="B155">
        <v>5030.93420285729</v>
      </c>
      <c r="C155">
        <v>5030.93420285729</v>
      </c>
      <c r="D155">
        <v>693.968855063571</v>
      </c>
      <c r="E155">
        <v>202.647820812528</v>
      </c>
    </row>
    <row r="156" spans="1:5">
      <c r="A156">
        <v>154</v>
      </c>
      <c r="B156">
        <v>5030.93420285729</v>
      </c>
      <c r="C156">
        <v>5030.93420285729</v>
      </c>
      <c r="D156">
        <v>692.502607986741</v>
      </c>
      <c r="E156">
        <v>201.181573735698</v>
      </c>
    </row>
    <row r="157" spans="1:5">
      <c r="A157">
        <v>155</v>
      </c>
      <c r="B157">
        <v>5030.93420285729</v>
      </c>
      <c r="C157">
        <v>5030.93420285729</v>
      </c>
      <c r="D157">
        <v>691.947181130876</v>
      </c>
      <c r="E157">
        <v>200.626146879832</v>
      </c>
    </row>
    <row r="158" spans="1:5">
      <c r="A158">
        <v>156</v>
      </c>
      <c r="B158">
        <v>5030.93420285729</v>
      </c>
      <c r="C158">
        <v>5030.93420285729</v>
      </c>
      <c r="D158">
        <v>692.175141275852</v>
      </c>
      <c r="E158">
        <v>200.854107024807</v>
      </c>
    </row>
    <row r="159" spans="1:5">
      <c r="A159">
        <v>157</v>
      </c>
      <c r="B159">
        <v>5030.93420285729</v>
      </c>
      <c r="C159">
        <v>5030.93420285729</v>
      </c>
      <c r="D159">
        <v>689.751980511644</v>
      </c>
      <c r="E159">
        <v>198.4309462606</v>
      </c>
    </row>
    <row r="160" spans="1:5">
      <c r="A160">
        <v>158</v>
      </c>
      <c r="B160">
        <v>5030.93420285729</v>
      </c>
      <c r="C160">
        <v>5030.93420285729</v>
      </c>
      <c r="D160">
        <v>688.800757743182</v>
      </c>
      <c r="E160">
        <v>197.479723492138</v>
      </c>
    </row>
    <row r="161" spans="1:5">
      <c r="A161">
        <v>159</v>
      </c>
      <c r="B161">
        <v>5030.93420285729</v>
      </c>
      <c r="C161">
        <v>5030.93420285729</v>
      </c>
      <c r="D161">
        <v>690.082545011538</v>
      </c>
      <c r="E161">
        <v>198.761510760496</v>
      </c>
    </row>
    <row r="162" spans="1:5">
      <c r="A162">
        <v>160</v>
      </c>
      <c r="B162">
        <v>5030.93420285729</v>
      </c>
      <c r="C162">
        <v>5030.93420285729</v>
      </c>
      <c r="D162">
        <v>689.121948563803</v>
      </c>
      <c r="E162">
        <v>197.80091431276</v>
      </c>
    </row>
    <row r="163" spans="1:5">
      <c r="A163">
        <v>161</v>
      </c>
      <c r="B163">
        <v>5030.93420285729</v>
      </c>
      <c r="C163">
        <v>5030.93420285729</v>
      </c>
      <c r="D163">
        <v>689.336018178657</v>
      </c>
      <c r="E163">
        <v>198.014983927616</v>
      </c>
    </row>
    <row r="164" spans="1:5">
      <c r="A164">
        <v>162</v>
      </c>
      <c r="B164">
        <v>5030.93420285729</v>
      </c>
      <c r="C164">
        <v>5030.93420285729</v>
      </c>
      <c r="D164">
        <v>688.55231768102</v>
      </c>
      <c r="E164">
        <v>197.231283429976</v>
      </c>
    </row>
    <row r="165" spans="1:5">
      <c r="A165">
        <v>163</v>
      </c>
      <c r="B165">
        <v>5030.93420285729</v>
      </c>
      <c r="C165">
        <v>5030.93420285729</v>
      </c>
      <c r="D165">
        <v>688.290741787416</v>
      </c>
      <c r="E165">
        <v>196.969707536373</v>
      </c>
    </row>
    <row r="166" spans="1:5">
      <c r="A166">
        <v>164</v>
      </c>
      <c r="B166">
        <v>5030.93420285729</v>
      </c>
      <c r="C166">
        <v>5030.93420285729</v>
      </c>
      <c r="D166">
        <v>685.332402125491</v>
      </c>
      <c r="E166">
        <v>194.011367874449</v>
      </c>
    </row>
    <row r="167" spans="1:5">
      <c r="A167">
        <v>165</v>
      </c>
      <c r="B167">
        <v>5030.93420285729</v>
      </c>
      <c r="C167">
        <v>5030.93420285729</v>
      </c>
      <c r="D167">
        <v>684.019913854962</v>
      </c>
      <c r="E167">
        <v>192.698879603919</v>
      </c>
    </row>
    <row r="168" spans="1:5">
      <c r="A168">
        <v>166</v>
      </c>
      <c r="B168">
        <v>5030.93420285729</v>
      </c>
      <c r="C168">
        <v>5030.93420285729</v>
      </c>
      <c r="D168">
        <v>684.113001428673</v>
      </c>
      <c r="E168">
        <v>192.79196717763</v>
      </c>
    </row>
    <row r="169" spans="1:5">
      <c r="A169">
        <v>167</v>
      </c>
      <c r="B169">
        <v>5030.93420285729</v>
      </c>
      <c r="C169">
        <v>5030.93420285729</v>
      </c>
      <c r="D169">
        <v>684.71574338833</v>
      </c>
      <c r="E169">
        <v>193.394709137287</v>
      </c>
    </row>
    <row r="170" spans="1:5">
      <c r="A170">
        <v>168</v>
      </c>
      <c r="B170">
        <v>5030.93420285729</v>
      </c>
      <c r="C170">
        <v>5030.93420285729</v>
      </c>
      <c r="D170">
        <v>684.136942810102</v>
      </c>
      <c r="E170">
        <v>192.815908559059</v>
      </c>
    </row>
    <row r="171" spans="1:5">
      <c r="A171">
        <v>169</v>
      </c>
      <c r="B171">
        <v>5030.93420285729</v>
      </c>
      <c r="C171">
        <v>5030.93420285729</v>
      </c>
      <c r="D171">
        <v>684.76330390433</v>
      </c>
      <c r="E171">
        <v>193.442269653286</v>
      </c>
    </row>
    <row r="172" spans="1:5">
      <c r="A172">
        <v>170</v>
      </c>
      <c r="B172">
        <v>5030.93420285729</v>
      </c>
      <c r="C172">
        <v>5030.93420285729</v>
      </c>
      <c r="D172">
        <v>684.123002989963</v>
      </c>
      <c r="E172">
        <v>192.801968738919</v>
      </c>
    </row>
    <row r="173" spans="1:5">
      <c r="A173">
        <v>171</v>
      </c>
      <c r="B173">
        <v>5030.93420285729</v>
      </c>
      <c r="C173">
        <v>5030.93420285729</v>
      </c>
      <c r="D173">
        <v>684.027251557462</v>
      </c>
      <c r="E173">
        <v>192.706217306418</v>
      </c>
    </row>
    <row r="174" spans="1:5">
      <c r="A174">
        <v>172</v>
      </c>
      <c r="B174">
        <v>5030.93420285729</v>
      </c>
      <c r="C174">
        <v>5030.93420285729</v>
      </c>
      <c r="D174">
        <v>683.718344548241</v>
      </c>
      <c r="E174">
        <v>192.397310297198</v>
      </c>
    </row>
    <row r="175" spans="1:5">
      <c r="A175">
        <v>173</v>
      </c>
      <c r="B175">
        <v>5030.93420285729</v>
      </c>
      <c r="C175">
        <v>5030.93420285729</v>
      </c>
      <c r="D175">
        <v>683.56935833876</v>
      </c>
      <c r="E175">
        <v>192.248324087717</v>
      </c>
    </row>
    <row r="176" spans="1:5">
      <c r="A176">
        <v>174</v>
      </c>
      <c r="B176">
        <v>5030.93420285729</v>
      </c>
      <c r="C176">
        <v>5030.93420285729</v>
      </c>
      <c r="D176">
        <v>683.115457167831</v>
      </c>
      <c r="E176">
        <v>191.794422916791</v>
      </c>
    </row>
    <row r="177" spans="1:5">
      <c r="A177">
        <v>175</v>
      </c>
      <c r="B177">
        <v>5030.93420285729</v>
      </c>
      <c r="C177">
        <v>5030.93420285729</v>
      </c>
      <c r="D177">
        <v>682.943093985502</v>
      </c>
      <c r="E177">
        <v>191.622059734458</v>
      </c>
    </row>
    <row r="178" spans="1:5">
      <c r="A178">
        <v>176</v>
      </c>
      <c r="B178">
        <v>5030.93420285729</v>
      </c>
      <c r="C178">
        <v>5030.93420285729</v>
      </c>
      <c r="D178">
        <v>683.109382168977</v>
      </c>
      <c r="E178">
        <v>191.788347917934</v>
      </c>
    </row>
    <row r="179" spans="1:5">
      <c r="A179">
        <v>177</v>
      </c>
      <c r="B179">
        <v>5030.93420285729</v>
      </c>
      <c r="C179">
        <v>5030.93420285729</v>
      </c>
      <c r="D179">
        <v>682.609078999877</v>
      </c>
      <c r="E179">
        <v>191.288044748834</v>
      </c>
    </row>
    <row r="180" spans="1:5">
      <c r="A180">
        <v>178</v>
      </c>
      <c r="B180">
        <v>5030.93420285729</v>
      </c>
      <c r="C180">
        <v>5030.93420285729</v>
      </c>
      <c r="D180">
        <v>682.41103792742</v>
      </c>
      <c r="E180">
        <v>191.090003676378</v>
      </c>
    </row>
    <row r="181" spans="1:5">
      <c r="A181">
        <v>179</v>
      </c>
      <c r="B181">
        <v>5030.93420285729</v>
      </c>
      <c r="C181">
        <v>5030.93420285729</v>
      </c>
      <c r="D181">
        <v>682.074116156583</v>
      </c>
      <c r="E181">
        <v>190.75308190554</v>
      </c>
    </row>
    <row r="182" spans="1:5">
      <c r="A182">
        <v>180</v>
      </c>
      <c r="B182">
        <v>5030.93420285729</v>
      </c>
      <c r="C182">
        <v>5030.93420285729</v>
      </c>
      <c r="D182">
        <v>682.119177304342</v>
      </c>
      <c r="E182">
        <v>190.7981430533</v>
      </c>
    </row>
    <row r="183" spans="1:5">
      <c r="A183">
        <v>181</v>
      </c>
      <c r="B183">
        <v>5030.93420285729</v>
      </c>
      <c r="C183">
        <v>5030.93420285729</v>
      </c>
      <c r="D183">
        <v>681.983992001704</v>
      </c>
      <c r="E183">
        <v>190.662957750661</v>
      </c>
    </row>
    <row r="184" spans="1:5">
      <c r="A184">
        <v>182</v>
      </c>
      <c r="B184">
        <v>5030.93420285729</v>
      </c>
      <c r="C184">
        <v>5030.93420285729</v>
      </c>
      <c r="D184">
        <v>681.611015116726</v>
      </c>
      <c r="E184">
        <v>190.289980865684</v>
      </c>
    </row>
    <row r="185" spans="1:5">
      <c r="A185">
        <v>183</v>
      </c>
      <c r="B185">
        <v>5030.93420285729</v>
      </c>
      <c r="C185">
        <v>5030.93420285729</v>
      </c>
      <c r="D185">
        <v>681.58619462669</v>
      </c>
      <c r="E185">
        <v>190.265160375646</v>
      </c>
    </row>
    <row r="186" spans="1:5">
      <c r="A186">
        <v>184</v>
      </c>
      <c r="B186">
        <v>5030.93420285729</v>
      </c>
      <c r="C186">
        <v>5030.93420285729</v>
      </c>
      <c r="D186">
        <v>681.80238377114</v>
      </c>
      <c r="E186">
        <v>190.481349520098</v>
      </c>
    </row>
    <row r="187" spans="1:5">
      <c r="A187">
        <v>185</v>
      </c>
      <c r="B187">
        <v>5030.93420285729</v>
      </c>
      <c r="C187">
        <v>5030.93420285729</v>
      </c>
      <c r="D187">
        <v>682.299559596284</v>
      </c>
      <c r="E187">
        <v>190.978525345241</v>
      </c>
    </row>
    <row r="188" spans="1:5">
      <c r="A188">
        <v>186</v>
      </c>
      <c r="B188">
        <v>5030.93420285729</v>
      </c>
      <c r="C188">
        <v>5030.93420285729</v>
      </c>
      <c r="D188">
        <v>682.650607532018</v>
      </c>
      <c r="E188">
        <v>191.329573280976</v>
      </c>
    </row>
    <row r="189" spans="1:5">
      <c r="A189">
        <v>187</v>
      </c>
      <c r="B189">
        <v>5030.93420285729</v>
      </c>
      <c r="C189">
        <v>5030.93420285729</v>
      </c>
      <c r="D189">
        <v>681.078948765142</v>
      </c>
      <c r="E189">
        <v>189.757914514098</v>
      </c>
    </row>
    <row r="190" spans="1:5">
      <c r="A190">
        <v>188</v>
      </c>
      <c r="B190">
        <v>5030.93420285729</v>
      </c>
      <c r="C190">
        <v>5030.93420285729</v>
      </c>
      <c r="D190">
        <v>681.339724049599</v>
      </c>
      <c r="E190">
        <v>190.018689798557</v>
      </c>
    </row>
    <row r="191" spans="1:5">
      <c r="A191">
        <v>189</v>
      </c>
      <c r="B191">
        <v>5030.93420285729</v>
      </c>
      <c r="C191">
        <v>5030.93420285729</v>
      </c>
      <c r="D191">
        <v>681.20216367121</v>
      </c>
      <c r="E191">
        <v>189.881129420168</v>
      </c>
    </row>
    <row r="192" spans="1:5">
      <c r="A192">
        <v>190</v>
      </c>
      <c r="B192">
        <v>5030.93420285729</v>
      </c>
      <c r="C192">
        <v>5030.93420285729</v>
      </c>
      <c r="D192">
        <v>681.139808268859</v>
      </c>
      <c r="E192">
        <v>189.818774017815</v>
      </c>
    </row>
    <row r="193" spans="1:5">
      <c r="A193">
        <v>191</v>
      </c>
      <c r="B193">
        <v>5030.93420285729</v>
      </c>
      <c r="C193">
        <v>5030.93420285729</v>
      </c>
      <c r="D193">
        <v>682.125255163691</v>
      </c>
      <c r="E193">
        <v>190.804220912648</v>
      </c>
    </row>
    <row r="194" spans="1:5">
      <c r="A194">
        <v>192</v>
      </c>
      <c r="B194">
        <v>5030.93420285729</v>
      </c>
      <c r="C194">
        <v>5030.93420285729</v>
      </c>
      <c r="D194">
        <v>684.191750794408</v>
      </c>
      <c r="E194">
        <v>192.870716543365</v>
      </c>
    </row>
    <row r="195" spans="1:5">
      <c r="A195">
        <v>193</v>
      </c>
      <c r="B195">
        <v>5030.93420285729</v>
      </c>
      <c r="C195">
        <v>5030.93420285729</v>
      </c>
      <c r="D195">
        <v>681.698762756696</v>
      </c>
      <c r="E195">
        <v>190.377728505655</v>
      </c>
    </row>
    <row r="196" spans="1:5">
      <c r="A196">
        <v>194</v>
      </c>
      <c r="B196">
        <v>5030.93420285729</v>
      </c>
      <c r="C196">
        <v>5030.93420285729</v>
      </c>
      <c r="D196">
        <v>680.092379974998</v>
      </c>
      <c r="E196">
        <v>188.771345723955</v>
      </c>
    </row>
    <row r="197" spans="1:5">
      <c r="A197">
        <v>195</v>
      </c>
      <c r="B197">
        <v>5030.93420285729</v>
      </c>
      <c r="C197">
        <v>5030.93420285729</v>
      </c>
      <c r="D197">
        <v>681.998245367521</v>
      </c>
      <c r="E197">
        <v>190.677211116478</v>
      </c>
    </row>
    <row r="198" spans="1:5">
      <c r="A198">
        <v>196</v>
      </c>
      <c r="B198">
        <v>5030.93420285729</v>
      </c>
      <c r="C198">
        <v>5030.93420285729</v>
      </c>
      <c r="D198">
        <v>681.01858003802</v>
      </c>
      <c r="E198">
        <v>189.697545786977</v>
      </c>
    </row>
    <row r="199" spans="1:5">
      <c r="A199">
        <v>197</v>
      </c>
      <c r="B199">
        <v>5030.93420285729</v>
      </c>
      <c r="C199">
        <v>5030.93420285729</v>
      </c>
      <c r="D199">
        <v>680.758264123808</v>
      </c>
      <c r="E199">
        <v>189.437229872765</v>
      </c>
    </row>
    <row r="200" spans="1:5">
      <c r="A200">
        <v>198</v>
      </c>
      <c r="B200">
        <v>5030.93420285729</v>
      </c>
      <c r="C200">
        <v>5030.93420285729</v>
      </c>
      <c r="D200">
        <v>680.507529568029</v>
      </c>
      <c r="E200">
        <v>189.186495316987</v>
      </c>
    </row>
    <row r="201" spans="1:5">
      <c r="A201">
        <v>199</v>
      </c>
      <c r="B201">
        <v>5030.93420285729</v>
      </c>
      <c r="C201">
        <v>5030.93420285729</v>
      </c>
      <c r="D201">
        <v>681.299039886607</v>
      </c>
      <c r="E201">
        <v>189.978005635564</v>
      </c>
    </row>
    <row r="202" spans="1:5">
      <c r="A202">
        <v>200</v>
      </c>
      <c r="B202">
        <v>5030.93420285729</v>
      </c>
      <c r="C202">
        <v>5030.93420285729</v>
      </c>
      <c r="D202">
        <v>680.807279508251</v>
      </c>
      <c r="E202">
        <v>189.486245257207</v>
      </c>
    </row>
    <row r="203" spans="1:5">
      <c r="A203">
        <v>201</v>
      </c>
      <c r="B203">
        <v>5030.93420285729</v>
      </c>
      <c r="C203">
        <v>5030.93420285729</v>
      </c>
      <c r="D203">
        <v>681.324532817198</v>
      </c>
      <c r="E203">
        <v>190.003498566157</v>
      </c>
    </row>
    <row r="204" spans="1:5">
      <c r="A204">
        <v>202</v>
      </c>
      <c r="B204">
        <v>5030.93420285729</v>
      </c>
      <c r="C204">
        <v>5030.93420285729</v>
      </c>
      <c r="D204">
        <v>680.859785701237</v>
      </c>
      <c r="E204">
        <v>189.538751450194</v>
      </c>
    </row>
    <row r="205" spans="1:5">
      <c r="A205">
        <v>203</v>
      </c>
      <c r="B205">
        <v>5030.93420285729</v>
      </c>
      <c r="C205">
        <v>5030.93420285729</v>
      </c>
      <c r="D205">
        <v>680.860555601649</v>
      </c>
      <c r="E205">
        <v>189.539521350604</v>
      </c>
    </row>
    <row r="206" spans="1:5">
      <c r="A206">
        <v>204</v>
      </c>
      <c r="B206">
        <v>5030.93420285729</v>
      </c>
      <c r="C206">
        <v>5030.93420285729</v>
      </c>
      <c r="D206">
        <v>680.848113106816</v>
      </c>
      <c r="E206">
        <v>189.527078855773</v>
      </c>
    </row>
    <row r="207" spans="1:5">
      <c r="A207">
        <v>205</v>
      </c>
      <c r="B207">
        <v>5030.93420285729</v>
      </c>
      <c r="C207">
        <v>5030.93420285729</v>
      </c>
      <c r="D207">
        <v>680.696995080012</v>
      </c>
      <c r="E207">
        <v>189.37596082897</v>
      </c>
    </row>
    <row r="208" spans="1:5">
      <c r="A208">
        <v>206</v>
      </c>
      <c r="B208">
        <v>5030.93420285729</v>
      </c>
      <c r="C208">
        <v>5030.93420285729</v>
      </c>
      <c r="D208">
        <v>680.538975920099</v>
      </c>
      <c r="E208">
        <v>189.217941669056</v>
      </c>
    </row>
    <row r="209" spans="1:5">
      <c r="A209">
        <v>207</v>
      </c>
      <c r="B209">
        <v>5030.93420285729</v>
      </c>
      <c r="C209">
        <v>5030.93420285729</v>
      </c>
      <c r="D209">
        <v>680.949528419989</v>
      </c>
      <c r="E209">
        <v>189.628494168946</v>
      </c>
    </row>
    <row r="210" spans="1:5">
      <c r="A210">
        <v>208</v>
      </c>
      <c r="B210">
        <v>5030.93420285729</v>
      </c>
      <c r="C210">
        <v>5030.93420285729</v>
      </c>
      <c r="D210">
        <v>680.261439063185</v>
      </c>
      <c r="E210">
        <v>188.940404812143</v>
      </c>
    </row>
    <row r="211" spans="1:5">
      <c r="A211">
        <v>209</v>
      </c>
      <c r="B211">
        <v>5030.93420285729</v>
      </c>
      <c r="C211">
        <v>5030.93420285729</v>
      </c>
      <c r="D211">
        <v>680.556991090822</v>
      </c>
      <c r="E211">
        <v>189.235956839779</v>
      </c>
    </row>
    <row r="212" spans="1:5">
      <c r="A212">
        <v>210</v>
      </c>
      <c r="B212">
        <v>5030.93420285729</v>
      </c>
      <c r="C212">
        <v>5030.93420285729</v>
      </c>
      <c r="D212">
        <v>680.777574047185</v>
      </c>
      <c r="E212">
        <v>189.456539796143</v>
      </c>
    </row>
    <row r="213" spans="1:5">
      <c r="A213">
        <v>211</v>
      </c>
      <c r="B213">
        <v>5030.93420285729</v>
      </c>
      <c r="C213">
        <v>5030.93420285729</v>
      </c>
      <c r="D213">
        <v>679.650896490533</v>
      </c>
      <c r="E213">
        <v>188.32986223949</v>
      </c>
    </row>
    <row r="214" spans="1:5">
      <c r="A214">
        <v>212</v>
      </c>
      <c r="B214">
        <v>5030.93420285729</v>
      </c>
      <c r="C214">
        <v>5030.93420285729</v>
      </c>
      <c r="D214">
        <v>679.342588457963</v>
      </c>
      <c r="E214">
        <v>188.021554206921</v>
      </c>
    </row>
    <row r="215" spans="1:5">
      <c r="A215">
        <v>213</v>
      </c>
      <c r="B215">
        <v>5030.93420285729</v>
      </c>
      <c r="C215">
        <v>5030.93420285729</v>
      </c>
      <c r="D215">
        <v>680.565546111772</v>
      </c>
      <c r="E215">
        <v>189.244511860728</v>
      </c>
    </row>
    <row r="216" spans="1:5">
      <c r="A216">
        <v>214</v>
      </c>
      <c r="B216">
        <v>5030.93420285729</v>
      </c>
      <c r="C216">
        <v>5030.93420285729</v>
      </c>
      <c r="D216">
        <v>680.546223068658</v>
      </c>
      <c r="E216">
        <v>189.225188817614</v>
      </c>
    </row>
    <row r="217" spans="1:5">
      <c r="A217">
        <v>215</v>
      </c>
      <c r="B217">
        <v>5030.93420285729</v>
      </c>
      <c r="C217">
        <v>5030.93420285729</v>
      </c>
      <c r="D217">
        <v>680.207941344594</v>
      </c>
      <c r="E217">
        <v>188.886907093552</v>
      </c>
    </row>
    <row r="218" spans="1:5">
      <c r="A218">
        <v>216</v>
      </c>
      <c r="B218">
        <v>5030.93420285729</v>
      </c>
      <c r="C218">
        <v>5030.93420285729</v>
      </c>
      <c r="D218">
        <v>680.651619438879</v>
      </c>
      <c r="E218">
        <v>189.330585187835</v>
      </c>
    </row>
    <row r="219" spans="1:5">
      <c r="A219">
        <v>217</v>
      </c>
      <c r="B219">
        <v>5030.93420285729</v>
      </c>
      <c r="C219">
        <v>5030.93420285729</v>
      </c>
      <c r="D219">
        <v>680.615574712355</v>
      </c>
      <c r="E219">
        <v>189.294540461313</v>
      </c>
    </row>
    <row r="220" spans="1:5">
      <c r="A220">
        <v>218</v>
      </c>
      <c r="B220">
        <v>5030.93420285729</v>
      </c>
      <c r="C220">
        <v>5030.93420285729</v>
      </c>
      <c r="D220">
        <v>680.346113796477</v>
      </c>
      <c r="E220">
        <v>189.025079545433</v>
      </c>
    </row>
    <row r="221" spans="1:5">
      <c r="A221">
        <v>219</v>
      </c>
      <c r="B221">
        <v>5030.93420285729</v>
      </c>
      <c r="C221">
        <v>5030.93420285729</v>
      </c>
      <c r="D221">
        <v>681.230171773057</v>
      </c>
      <c r="E221">
        <v>189.909137522014</v>
      </c>
    </row>
    <row r="222" spans="1:5">
      <c r="A222">
        <v>220</v>
      </c>
      <c r="B222">
        <v>5030.93420285729</v>
      </c>
      <c r="C222">
        <v>5030.93420285729</v>
      </c>
      <c r="D222">
        <v>680.491752921954</v>
      </c>
      <c r="E222">
        <v>189.170718670911</v>
      </c>
    </row>
    <row r="223" spans="1:5">
      <c r="A223">
        <v>221</v>
      </c>
      <c r="B223">
        <v>5030.93420285729</v>
      </c>
      <c r="C223">
        <v>5030.93420285729</v>
      </c>
      <c r="D223">
        <v>680.427311221233</v>
      </c>
      <c r="E223">
        <v>189.106276970189</v>
      </c>
    </row>
    <row r="224" spans="1:5">
      <c r="A224">
        <v>222</v>
      </c>
      <c r="B224">
        <v>5030.93420285729</v>
      </c>
      <c r="C224">
        <v>5030.93420285729</v>
      </c>
      <c r="D224">
        <v>680.25016668542</v>
      </c>
      <c r="E224">
        <v>188.929132434378</v>
      </c>
    </row>
    <row r="225" spans="1:5">
      <c r="A225">
        <v>223</v>
      </c>
      <c r="B225">
        <v>5030.93420285729</v>
      </c>
      <c r="C225">
        <v>5030.93420285729</v>
      </c>
      <c r="D225">
        <v>680.666765456201</v>
      </c>
      <c r="E225">
        <v>189.345731205157</v>
      </c>
    </row>
    <row r="226" spans="1:5">
      <c r="A226">
        <v>224</v>
      </c>
      <c r="B226">
        <v>5030.93420285729</v>
      </c>
      <c r="C226">
        <v>5030.93420285729</v>
      </c>
      <c r="D226">
        <v>680.760621808392</v>
      </c>
      <c r="E226">
        <v>189.439587557349</v>
      </c>
    </row>
    <row r="227" spans="1:5">
      <c r="A227">
        <v>225</v>
      </c>
      <c r="B227">
        <v>5030.93420285729</v>
      </c>
      <c r="C227">
        <v>5030.93420285729</v>
      </c>
      <c r="D227">
        <v>680.797129087386</v>
      </c>
      <c r="E227">
        <v>189.476094836342</v>
      </c>
    </row>
    <row r="228" spans="1:5">
      <c r="A228">
        <v>226</v>
      </c>
      <c r="B228">
        <v>5030.93420285729</v>
      </c>
      <c r="C228">
        <v>5030.93420285729</v>
      </c>
      <c r="D228">
        <v>680.653410328198</v>
      </c>
      <c r="E228">
        <v>189.332376077157</v>
      </c>
    </row>
    <row r="229" spans="1:5">
      <c r="A229">
        <v>227</v>
      </c>
      <c r="B229">
        <v>5030.93420285729</v>
      </c>
      <c r="C229">
        <v>5030.93420285729</v>
      </c>
      <c r="D229">
        <v>680.65116967403</v>
      </c>
      <c r="E229">
        <v>189.330135422986</v>
      </c>
    </row>
    <row r="230" spans="1:5">
      <c r="A230">
        <v>228</v>
      </c>
      <c r="B230">
        <v>5030.93420285729</v>
      </c>
      <c r="C230">
        <v>5030.93420285729</v>
      </c>
      <c r="D230">
        <v>680.587942924993</v>
      </c>
      <c r="E230">
        <v>189.26690867395</v>
      </c>
    </row>
    <row r="231" spans="1:5">
      <c r="A231">
        <v>229</v>
      </c>
      <c r="B231">
        <v>5030.93420285729</v>
      </c>
      <c r="C231">
        <v>5030.93420285729</v>
      </c>
      <c r="D231">
        <v>680.713559313598</v>
      </c>
      <c r="E231">
        <v>189.392525062556</v>
      </c>
    </row>
    <row r="232" spans="1:5">
      <c r="A232">
        <v>230</v>
      </c>
      <c r="B232">
        <v>5030.93420285729</v>
      </c>
      <c r="C232">
        <v>5030.93420285729</v>
      </c>
      <c r="D232">
        <v>680.393966742733</v>
      </c>
      <c r="E232">
        <v>189.07293249169</v>
      </c>
    </row>
    <row r="233" spans="1:5">
      <c r="A233">
        <v>231</v>
      </c>
      <c r="B233">
        <v>5030.93420285729</v>
      </c>
      <c r="C233">
        <v>5030.93420285729</v>
      </c>
      <c r="D233">
        <v>680.589748971519</v>
      </c>
      <c r="E233">
        <v>189.268714720475</v>
      </c>
    </row>
    <row r="234" spans="1:5">
      <c r="A234">
        <v>232</v>
      </c>
      <c r="B234">
        <v>5030.93420285729</v>
      </c>
      <c r="C234">
        <v>5030.93420285729</v>
      </c>
      <c r="D234">
        <v>680.369479524682</v>
      </c>
      <c r="E234">
        <v>189.04844527364</v>
      </c>
    </row>
    <row r="235" spans="1:5">
      <c r="A235">
        <v>233</v>
      </c>
      <c r="B235">
        <v>5030.93420285729</v>
      </c>
      <c r="C235">
        <v>5030.93420285729</v>
      </c>
      <c r="D235">
        <v>680.581592998493</v>
      </c>
      <c r="E235">
        <v>189.26055874745</v>
      </c>
    </row>
    <row r="236" spans="1:5">
      <c r="A236">
        <v>234</v>
      </c>
      <c r="B236">
        <v>5030.93420285729</v>
      </c>
      <c r="C236">
        <v>5030.93420285729</v>
      </c>
      <c r="D236">
        <v>680.31001734719</v>
      </c>
      <c r="E236">
        <v>188.988983096147</v>
      </c>
    </row>
    <row r="237" spans="1:5">
      <c r="A237">
        <v>235</v>
      </c>
      <c r="B237">
        <v>5030.93420285729</v>
      </c>
      <c r="C237">
        <v>5030.93420285729</v>
      </c>
      <c r="D237">
        <v>680.692231139451</v>
      </c>
      <c r="E237">
        <v>189.371196888408</v>
      </c>
    </row>
    <row r="238" spans="1:5">
      <c r="A238">
        <v>236</v>
      </c>
      <c r="B238">
        <v>5030.93420285729</v>
      </c>
      <c r="C238">
        <v>5030.93420285729</v>
      </c>
      <c r="D238">
        <v>680.354437483752</v>
      </c>
      <c r="E238">
        <v>189.033403232709</v>
      </c>
    </row>
    <row r="239" spans="1:5">
      <c r="A239">
        <v>237</v>
      </c>
      <c r="B239">
        <v>5030.93420285729</v>
      </c>
      <c r="C239">
        <v>5030.93420285729</v>
      </c>
      <c r="D239">
        <v>680.929981001402</v>
      </c>
      <c r="E239">
        <v>189.608946750358</v>
      </c>
    </row>
    <row r="240" spans="1:5">
      <c r="A240">
        <v>238</v>
      </c>
      <c r="B240">
        <v>5030.93420285729</v>
      </c>
      <c r="C240">
        <v>5030.93420285729</v>
      </c>
      <c r="D240">
        <v>680.913601574784</v>
      </c>
      <c r="E240">
        <v>189.592567323741</v>
      </c>
    </row>
    <row r="241" spans="1:5">
      <c r="A241">
        <v>239</v>
      </c>
      <c r="B241">
        <v>5030.93420285729</v>
      </c>
      <c r="C241">
        <v>5030.93420285729</v>
      </c>
      <c r="D241">
        <v>680.236532888376</v>
      </c>
      <c r="E241">
        <v>188.915498637332</v>
      </c>
    </row>
    <row r="242" spans="1:5">
      <c r="A242">
        <v>240</v>
      </c>
      <c r="B242">
        <v>5030.93420285729</v>
      </c>
      <c r="C242">
        <v>5030.93420285729</v>
      </c>
      <c r="D242">
        <v>680.440186100599</v>
      </c>
      <c r="E242">
        <v>189.119151849556</v>
      </c>
    </row>
    <row r="243" spans="1:5">
      <c r="A243">
        <v>241</v>
      </c>
      <c r="B243">
        <v>5030.93420285729</v>
      </c>
      <c r="C243">
        <v>5030.93420285729</v>
      </c>
      <c r="D243">
        <v>679.451273168089</v>
      </c>
      <c r="E243">
        <v>188.130238917045</v>
      </c>
    </row>
    <row r="244" spans="1:5">
      <c r="A244">
        <v>242</v>
      </c>
      <c r="B244">
        <v>5030.93420285729</v>
      </c>
      <c r="C244">
        <v>5030.93420285729</v>
      </c>
      <c r="D244">
        <v>680.521493368184</v>
      </c>
      <c r="E244">
        <v>189.200459117141</v>
      </c>
    </row>
    <row r="245" spans="1:5">
      <c r="A245">
        <v>243</v>
      </c>
      <c r="B245">
        <v>5030.93420285729</v>
      </c>
      <c r="C245">
        <v>5030.93420285729</v>
      </c>
      <c r="D245">
        <v>680.899387948714</v>
      </c>
      <c r="E245">
        <v>189.578353697671</v>
      </c>
    </row>
    <row r="246" spans="1:5">
      <c r="A246">
        <v>244</v>
      </c>
      <c r="B246">
        <v>5030.93420285729</v>
      </c>
      <c r="C246">
        <v>5030.93420285729</v>
      </c>
      <c r="D246">
        <v>680.828314161649</v>
      </c>
      <c r="E246">
        <v>189.507279910606</v>
      </c>
    </row>
    <row r="247" spans="1:5">
      <c r="A247">
        <v>245</v>
      </c>
      <c r="B247">
        <v>5030.93420285729</v>
      </c>
      <c r="C247">
        <v>5030.93420285729</v>
      </c>
      <c r="D247">
        <v>680.785065536677</v>
      </c>
      <c r="E247">
        <v>189.464031285634</v>
      </c>
    </row>
    <row r="248" spans="1:5">
      <c r="A248">
        <v>246</v>
      </c>
      <c r="B248">
        <v>5030.93420285729</v>
      </c>
      <c r="C248">
        <v>5030.93420285729</v>
      </c>
      <c r="D248">
        <v>680.82586957083</v>
      </c>
      <c r="E248">
        <v>189.504835319787</v>
      </c>
    </row>
    <row r="249" spans="1:5">
      <c r="A249">
        <v>247</v>
      </c>
      <c r="B249">
        <v>5030.93420285729</v>
      </c>
      <c r="C249">
        <v>5030.93420285729</v>
      </c>
      <c r="D249">
        <v>680.739587139444</v>
      </c>
      <c r="E249">
        <v>189.4185528884</v>
      </c>
    </row>
    <row r="250" spans="1:5">
      <c r="A250">
        <v>248</v>
      </c>
      <c r="B250">
        <v>5030.93420285729</v>
      </c>
      <c r="C250">
        <v>5030.93420285729</v>
      </c>
      <c r="D250">
        <v>680.615805797678</v>
      </c>
      <c r="E250">
        <v>189.294771546634</v>
      </c>
    </row>
    <row r="251" spans="1:5">
      <c r="A251">
        <v>249</v>
      </c>
      <c r="B251">
        <v>5030.93420285729</v>
      </c>
      <c r="C251">
        <v>5030.93420285729</v>
      </c>
      <c r="D251">
        <v>680.696638406883</v>
      </c>
      <c r="E251">
        <v>189.37560415584</v>
      </c>
    </row>
    <row r="252" spans="1:5">
      <c r="A252">
        <v>250</v>
      </c>
      <c r="B252">
        <v>5030.93420285729</v>
      </c>
      <c r="C252">
        <v>5030.93420285729</v>
      </c>
      <c r="D252">
        <v>680.73567758379</v>
      </c>
      <c r="E252">
        <v>189.414643332747</v>
      </c>
    </row>
    <row r="253" spans="1:5">
      <c r="A253">
        <v>251</v>
      </c>
      <c r="B253">
        <v>5030.93420285729</v>
      </c>
      <c r="C253">
        <v>5030.93420285729</v>
      </c>
      <c r="D253">
        <v>680.20370007176</v>
      </c>
      <c r="E253">
        <v>188.882665820716</v>
      </c>
    </row>
    <row r="254" spans="1:5">
      <c r="A254">
        <v>252</v>
      </c>
      <c r="B254">
        <v>5030.93420285729</v>
      </c>
      <c r="C254">
        <v>5030.93420285729</v>
      </c>
      <c r="D254">
        <v>680.765708276855</v>
      </c>
      <c r="E254">
        <v>189.444674025811</v>
      </c>
    </row>
    <row r="255" spans="1:5">
      <c r="A255">
        <v>253</v>
      </c>
      <c r="B255">
        <v>5030.93420285729</v>
      </c>
      <c r="C255">
        <v>5030.93420285729</v>
      </c>
      <c r="D255">
        <v>680.997156728525</v>
      </c>
      <c r="E255">
        <v>189.676122477483</v>
      </c>
    </row>
    <row r="256" spans="1:5">
      <c r="A256">
        <v>254</v>
      </c>
      <c r="B256">
        <v>5030.93420285729</v>
      </c>
      <c r="C256">
        <v>5030.93420285729</v>
      </c>
      <c r="D256">
        <v>680.636990582256</v>
      </c>
      <c r="E256">
        <v>189.315956331213</v>
      </c>
    </row>
    <row r="257" spans="1:5">
      <c r="A257">
        <v>255</v>
      </c>
      <c r="B257">
        <v>5030.93420285729</v>
      </c>
      <c r="C257">
        <v>5030.93420285729</v>
      </c>
      <c r="D257">
        <v>681.516196662281</v>
      </c>
      <c r="E257">
        <v>190.195162411238</v>
      </c>
    </row>
    <row r="258" spans="1:5">
      <c r="A258">
        <v>256</v>
      </c>
      <c r="B258">
        <v>5030.93420285729</v>
      </c>
      <c r="C258">
        <v>5030.93420285729</v>
      </c>
      <c r="D258">
        <v>681.081917842963</v>
      </c>
      <c r="E258">
        <v>189.76088359192</v>
      </c>
    </row>
    <row r="259" spans="1:5">
      <c r="A259">
        <v>257</v>
      </c>
      <c r="B259">
        <v>5030.93420285729</v>
      </c>
      <c r="C259">
        <v>5030.93420285729</v>
      </c>
      <c r="D259">
        <v>680.443359491379</v>
      </c>
      <c r="E259">
        <v>189.122325240336</v>
      </c>
    </row>
    <row r="260" spans="1:5">
      <c r="A260">
        <v>258</v>
      </c>
      <c r="B260">
        <v>5030.93420285729</v>
      </c>
      <c r="C260">
        <v>5030.93420285729</v>
      </c>
      <c r="D260">
        <v>680.298345624126</v>
      </c>
      <c r="E260">
        <v>188.977311373081</v>
      </c>
    </row>
    <row r="261" spans="1:5">
      <c r="A261">
        <v>259</v>
      </c>
      <c r="B261">
        <v>5030.93420285729</v>
      </c>
      <c r="C261">
        <v>5030.93420285729</v>
      </c>
      <c r="D261">
        <v>680.769058300392</v>
      </c>
      <c r="E261">
        <v>189.448024049349</v>
      </c>
    </row>
    <row r="262" spans="1:5">
      <c r="A262">
        <v>260</v>
      </c>
      <c r="B262">
        <v>5030.93420285729</v>
      </c>
      <c r="C262">
        <v>5030.93420285729</v>
      </c>
      <c r="D262">
        <v>680.629177885281</v>
      </c>
      <c r="E262">
        <v>189.308143634239</v>
      </c>
    </row>
    <row r="263" spans="1:5">
      <c r="A263">
        <v>261</v>
      </c>
      <c r="B263">
        <v>5030.93420285729</v>
      </c>
      <c r="C263">
        <v>5030.93420285729</v>
      </c>
      <c r="D263">
        <v>680.401941572223</v>
      </c>
      <c r="E263">
        <v>189.080907321179</v>
      </c>
    </row>
    <row r="264" spans="1:5">
      <c r="A264">
        <v>262</v>
      </c>
      <c r="B264">
        <v>5030.93420285729</v>
      </c>
      <c r="C264">
        <v>5030.93420285729</v>
      </c>
      <c r="D264">
        <v>680.390388940711</v>
      </c>
      <c r="E264">
        <v>189.069354689668</v>
      </c>
    </row>
    <row r="265" spans="1:5">
      <c r="A265">
        <v>263</v>
      </c>
      <c r="B265">
        <v>5030.93420285729</v>
      </c>
      <c r="C265">
        <v>5030.93420285729</v>
      </c>
      <c r="D265">
        <v>680.427876446705</v>
      </c>
      <c r="E265">
        <v>189.106842195661</v>
      </c>
    </row>
    <row r="266" spans="1:5">
      <c r="A266">
        <v>264</v>
      </c>
      <c r="B266">
        <v>5030.93420285729</v>
      </c>
      <c r="C266">
        <v>5030.93420285729</v>
      </c>
      <c r="D266">
        <v>679.974302117154</v>
      </c>
      <c r="E266">
        <v>188.653267866111</v>
      </c>
    </row>
    <row r="267" spans="1:5">
      <c r="A267">
        <v>265</v>
      </c>
      <c r="B267">
        <v>5030.93420285729</v>
      </c>
      <c r="C267">
        <v>5030.93420285729</v>
      </c>
      <c r="D267">
        <v>680.502648097047</v>
      </c>
      <c r="E267">
        <v>189.181613846004</v>
      </c>
    </row>
    <row r="268" spans="1:5">
      <c r="A268">
        <v>266</v>
      </c>
      <c r="B268">
        <v>5030.93420285729</v>
      </c>
      <c r="C268">
        <v>5030.93420285729</v>
      </c>
      <c r="D268">
        <v>680.222008530171</v>
      </c>
      <c r="E268">
        <v>188.900974279128</v>
      </c>
    </row>
    <row r="269" spans="1:5">
      <c r="A269">
        <v>267</v>
      </c>
      <c r="B269">
        <v>5030.93420285729</v>
      </c>
      <c r="C269">
        <v>5030.93420285729</v>
      </c>
      <c r="D269">
        <v>680.536223965494</v>
      </c>
      <c r="E269">
        <v>189.215189714452</v>
      </c>
    </row>
    <row r="270" spans="1:5">
      <c r="A270">
        <v>268</v>
      </c>
      <c r="B270">
        <v>5030.93420285729</v>
      </c>
      <c r="C270">
        <v>5030.93420285729</v>
      </c>
      <c r="D270">
        <v>680.782922339853</v>
      </c>
      <c r="E270">
        <v>189.461888088809</v>
      </c>
    </row>
    <row r="271" spans="1:5">
      <c r="A271">
        <v>269</v>
      </c>
      <c r="B271">
        <v>5030.93420285729</v>
      </c>
      <c r="C271">
        <v>5030.93420285729</v>
      </c>
      <c r="D271">
        <v>680.37741321515</v>
      </c>
      <c r="E271">
        <v>189.056378964107</v>
      </c>
    </row>
    <row r="272" spans="1:5">
      <c r="A272">
        <v>270</v>
      </c>
      <c r="B272">
        <v>5030.93420285729</v>
      </c>
      <c r="C272">
        <v>5030.93420285729</v>
      </c>
      <c r="D272">
        <v>680.37353225975</v>
      </c>
      <c r="E272">
        <v>189.052498008706</v>
      </c>
    </row>
    <row r="273" spans="1:5">
      <c r="A273">
        <v>271</v>
      </c>
      <c r="B273">
        <v>5030.93420285729</v>
      </c>
      <c r="C273">
        <v>5030.93420285729</v>
      </c>
      <c r="D273">
        <v>680.38660425816</v>
      </c>
      <c r="E273">
        <v>189.065570007118</v>
      </c>
    </row>
    <row r="274" spans="1:5">
      <c r="A274">
        <v>272</v>
      </c>
      <c r="B274">
        <v>5030.93420285729</v>
      </c>
      <c r="C274">
        <v>5030.93420285729</v>
      </c>
      <c r="D274">
        <v>680.377861199948</v>
      </c>
      <c r="E274">
        <v>189.056826948906</v>
      </c>
    </row>
    <row r="275" spans="1:5">
      <c r="A275">
        <v>273</v>
      </c>
      <c r="B275">
        <v>5030.93420285729</v>
      </c>
      <c r="C275">
        <v>5030.93420285729</v>
      </c>
      <c r="D275">
        <v>680.330033803237</v>
      </c>
      <c r="E275">
        <v>189.008999552195</v>
      </c>
    </row>
    <row r="276" spans="1:5">
      <c r="A276">
        <v>274</v>
      </c>
      <c r="B276">
        <v>5030.93420285729</v>
      </c>
      <c r="C276">
        <v>5030.93420285729</v>
      </c>
      <c r="D276">
        <v>680.195426616152</v>
      </c>
      <c r="E276">
        <v>188.874392365109</v>
      </c>
    </row>
    <row r="277" spans="1:5">
      <c r="A277">
        <v>275</v>
      </c>
      <c r="B277">
        <v>5030.93420285729</v>
      </c>
      <c r="C277">
        <v>5030.93420285729</v>
      </c>
      <c r="D277">
        <v>680.110005089704</v>
      </c>
      <c r="E277">
        <v>188.788970838661</v>
      </c>
    </row>
    <row r="278" spans="1:5">
      <c r="A278">
        <v>276</v>
      </c>
      <c r="B278">
        <v>5030.93420285729</v>
      </c>
      <c r="C278">
        <v>5030.93420285729</v>
      </c>
      <c r="D278">
        <v>680.076539042991</v>
      </c>
      <c r="E278">
        <v>188.755504791946</v>
      </c>
    </row>
    <row r="279" spans="1:5">
      <c r="A279">
        <v>277</v>
      </c>
      <c r="B279">
        <v>5030.93420285729</v>
      </c>
      <c r="C279">
        <v>5030.93420285729</v>
      </c>
      <c r="D279">
        <v>680.230607909282</v>
      </c>
      <c r="E279">
        <v>188.90957365824</v>
      </c>
    </row>
    <row r="280" spans="1:5">
      <c r="A280">
        <v>278</v>
      </c>
      <c r="B280">
        <v>5030.93420285729</v>
      </c>
      <c r="C280">
        <v>5030.93420285729</v>
      </c>
      <c r="D280">
        <v>680.423051392882</v>
      </c>
      <c r="E280">
        <v>189.102017141838</v>
      </c>
    </row>
    <row r="281" spans="1:5">
      <c r="A281">
        <v>279</v>
      </c>
      <c r="B281">
        <v>5030.93420285729</v>
      </c>
      <c r="C281">
        <v>5030.93420285729</v>
      </c>
      <c r="D281">
        <v>680.400409992438</v>
      </c>
      <c r="E281">
        <v>189.079375741396</v>
      </c>
    </row>
    <row r="282" spans="1:5">
      <c r="A282">
        <v>280</v>
      </c>
      <c r="B282">
        <v>5030.93420285729</v>
      </c>
      <c r="C282">
        <v>5030.93420285729</v>
      </c>
      <c r="D282">
        <v>680.355986838619</v>
      </c>
      <c r="E282">
        <v>189.034952587577</v>
      </c>
    </row>
    <row r="283" spans="1:5">
      <c r="A283">
        <v>281</v>
      </c>
      <c r="B283">
        <v>5030.93420285729</v>
      </c>
      <c r="C283">
        <v>5030.93420285729</v>
      </c>
      <c r="D283">
        <v>680.427147837456</v>
      </c>
      <c r="E283">
        <v>189.106113586413</v>
      </c>
    </row>
    <row r="284" spans="1:5">
      <c r="A284">
        <v>282</v>
      </c>
      <c r="B284">
        <v>5030.93420285729</v>
      </c>
      <c r="C284">
        <v>5030.93420285729</v>
      </c>
      <c r="D284">
        <v>680.342191549725</v>
      </c>
      <c r="E284">
        <v>189.021157298682</v>
      </c>
    </row>
    <row r="285" spans="1:5">
      <c r="A285">
        <v>283</v>
      </c>
      <c r="B285">
        <v>5030.93420285729</v>
      </c>
      <c r="C285">
        <v>5030.93420285729</v>
      </c>
      <c r="D285">
        <v>680.528254807719</v>
      </c>
      <c r="E285">
        <v>189.207220556677</v>
      </c>
    </row>
    <row r="286" spans="1:5">
      <c r="A286">
        <v>284</v>
      </c>
      <c r="B286">
        <v>5030.93420285729</v>
      </c>
      <c r="C286">
        <v>5030.93420285729</v>
      </c>
      <c r="D286">
        <v>680.484315054645</v>
      </c>
      <c r="E286">
        <v>189.163280803602</v>
      </c>
    </row>
    <row r="287" spans="1:5">
      <c r="A287">
        <v>285</v>
      </c>
      <c r="B287">
        <v>5030.93420285729</v>
      </c>
      <c r="C287">
        <v>5030.93420285729</v>
      </c>
      <c r="D287">
        <v>680.322855399155</v>
      </c>
      <c r="E287">
        <v>189.001821148113</v>
      </c>
    </row>
    <row r="288" spans="1:5">
      <c r="A288">
        <v>286</v>
      </c>
      <c r="B288">
        <v>5030.93420285729</v>
      </c>
      <c r="C288">
        <v>5030.93420285729</v>
      </c>
      <c r="D288">
        <v>680.407047282844</v>
      </c>
      <c r="E288">
        <v>189.0860130318</v>
      </c>
    </row>
    <row r="289" spans="1:5">
      <c r="A289">
        <v>287</v>
      </c>
      <c r="B289">
        <v>5030.93420285729</v>
      </c>
      <c r="C289">
        <v>5030.93420285729</v>
      </c>
      <c r="D289">
        <v>680.600876198141</v>
      </c>
      <c r="E289">
        <v>189.279841947099</v>
      </c>
    </row>
    <row r="290" spans="1:5">
      <c r="A290">
        <v>288</v>
      </c>
      <c r="B290">
        <v>5030.93420285729</v>
      </c>
      <c r="C290">
        <v>5030.93420285729</v>
      </c>
      <c r="D290">
        <v>680.481865832332</v>
      </c>
      <c r="E290">
        <v>189.16083158129</v>
      </c>
    </row>
    <row r="291" spans="1:5">
      <c r="A291">
        <v>289</v>
      </c>
      <c r="B291">
        <v>5030.93420285729</v>
      </c>
      <c r="C291">
        <v>5030.93420285729</v>
      </c>
      <c r="D291">
        <v>680.396429167825</v>
      </c>
      <c r="E291">
        <v>189.075394916782</v>
      </c>
    </row>
    <row r="292" spans="1:5">
      <c r="A292">
        <v>290</v>
      </c>
      <c r="B292">
        <v>5030.93420285729</v>
      </c>
      <c r="C292">
        <v>5030.93420285729</v>
      </c>
      <c r="D292">
        <v>680.830206932945</v>
      </c>
      <c r="E292">
        <v>189.509172681902</v>
      </c>
    </row>
    <row r="293" spans="1:5">
      <c r="A293">
        <v>291</v>
      </c>
      <c r="B293">
        <v>5030.93420285729</v>
      </c>
      <c r="C293">
        <v>5030.93420285729</v>
      </c>
      <c r="D293">
        <v>680.370875038274</v>
      </c>
      <c r="E293">
        <v>189.049840787232</v>
      </c>
    </row>
    <row r="294" spans="1:5">
      <c r="A294">
        <v>292</v>
      </c>
      <c r="B294">
        <v>5030.93420285729</v>
      </c>
      <c r="C294">
        <v>5030.93420285729</v>
      </c>
      <c r="D294">
        <v>680.027509680305</v>
      </c>
      <c r="E294">
        <v>188.706475429263</v>
      </c>
    </row>
    <row r="295" spans="1:5">
      <c r="A295">
        <v>293</v>
      </c>
      <c r="B295">
        <v>5030.93420285729</v>
      </c>
      <c r="C295">
        <v>5030.93420285729</v>
      </c>
      <c r="D295">
        <v>680.513991500901</v>
      </c>
      <c r="E295">
        <v>189.192957249859</v>
      </c>
    </row>
    <row r="296" spans="1:5">
      <c r="A296">
        <v>294</v>
      </c>
      <c r="B296">
        <v>5030.93420285729</v>
      </c>
      <c r="C296">
        <v>5030.93420285729</v>
      </c>
      <c r="D296">
        <v>680.616672001014</v>
      </c>
      <c r="E296">
        <v>189.295637749972</v>
      </c>
    </row>
    <row r="297" spans="1:5">
      <c r="A297">
        <v>295</v>
      </c>
      <c r="B297">
        <v>5030.93420285729</v>
      </c>
      <c r="C297">
        <v>5030.93420285729</v>
      </c>
      <c r="D297">
        <v>680.526312859742</v>
      </c>
      <c r="E297">
        <v>189.205278608699</v>
      </c>
    </row>
    <row r="298" spans="1:5">
      <c r="A298">
        <v>296</v>
      </c>
      <c r="B298">
        <v>5030.93420285729</v>
      </c>
      <c r="C298">
        <v>5030.93420285729</v>
      </c>
      <c r="D298">
        <v>680.698975898363</v>
      </c>
      <c r="E298">
        <v>189.37794164732</v>
      </c>
    </row>
    <row r="299" spans="1:5">
      <c r="A299">
        <v>297</v>
      </c>
      <c r="B299">
        <v>5030.93420285729</v>
      </c>
      <c r="C299">
        <v>5030.93420285729</v>
      </c>
      <c r="D299">
        <v>680.509539642599</v>
      </c>
      <c r="E299">
        <v>189.188505391556</v>
      </c>
    </row>
    <row r="300" spans="1:5">
      <c r="A300">
        <v>298</v>
      </c>
      <c r="B300">
        <v>5030.93420285729</v>
      </c>
      <c r="C300">
        <v>5030.93420285729</v>
      </c>
      <c r="D300">
        <v>680.361337901601</v>
      </c>
      <c r="E300">
        <v>189.040303650557</v>
      </c>
    </row>
    <row r="301" spans="1:5">
      <c r="A301">
        <v>299</v>
      </c>
      <c r="B301">
        <v>5030.93420285729</v>
      </c>
      <c r="C301">
        <v>5030.93420285729</v>
      </c>
      <c r="D301">
        <v>680.518595108747</v>
      </c>
      <c r="E301">
        <v>189.197560857705</v>
      </c>
    </row>
    <row r="302" spans="1:5">
      <c r="A302">
        <v>300</v>
      </c>
      <c r="B302">
        <v>5030.93420285729</v>
      </c>
      <c r="C302">
        <v>5030.93420285729</v>
      </c>
      <c r="D302">
        <v>680.277406273359</v>
      </c>
      <c r="E302">
        <v>188.956372022315</v>
      </c>
    </row>
    <row r="303" spans="1:5">
      <c r="A303">
        <v>301</v>
      </c>
      <c r="B303">
        <v>5030.93420285729</v>
      </c>
      <c r="C303">
        <v>5030.93420285729</v>
      </c>
      <c r="D303">
        <v>680.516297005799</v>
      </c>
      <c r="E303">
        <v>189.195262754755</v>
      </c>
    </row>
    <row r="304" spans="1:5">
      <c r="A304">
        <v>302</v>
      </c>
      <c r="B304">
        <v>5030.93420285729</v>
      </c>
      <c r="C304">
        <v>5030.93420285729</v>
      </c>
      <c r="D304">
        <v>680.763491345007</v>
      </c>
      <c r="E304">
        <v>189.442457093966</v>
      </c>
    </row>
    <row r="305" spans="1:5">
      <c r="A305">
        <v>303</v>
      </c>
      <c r="B305">
        <v>5030.93420285729</v>
      </c>
      <c r="C305">
        <v>5030.93420285729</v>
      </c>
      <c r="D305">
        <v>680.917428515968</v>
      </c>
      <c r="E305">
        <v>189.596394264923</v>
      </c>
    </row>
    <row r="306" spans="1:5">
      <c r="A306">
        <v>304</v>
      </c>
      <c r="B306">
        <v>5030.93420285729</v>
      </c>
      <c r="C306">
        <v>5030.93420285729</v>
      </c>
      <c r="D306">
        <v>680.695278304354</v>
      </c>
      <c r="E306">
        <v>189.374244053309</v>
      </c>
    </row>
    <row r="307" spans="1:5">
      <c r="A307">
        <v>305</v>
      </c>
      <c r="B307">
        <v>5030.93420285729</v>
      </c>
      <c r="C307">
        <v>5030.93420285729</v>
      </c>
      <c r="D307">
        <v>680.698268330061</v>
      </c>
      <c r="E307">
        <v>189.377234079018</v>
      </c>
    </row>
    <row r="308" spans="1:5">
      <c r="A308">
        <v>306</v>
      </c>
      <c r="B308">
        <v>5030.93420285729</v>
      </c>
      <c r="C308">
        <v>5030.93420285729</v>
      </c>
      <c r="D308">
        <v>680.502776308307</v>
      </c>
      <c r="E308">
        <v>189.181742057264</v>
      </c>
    </row>
    <row r="309" spans="1:5">
      <c r="A309">
        <v>307</v>
      </c>
      <c r="B309">
        <v>5030.93420285729</v>
      </c>
      <c r="C309">
        <v>5030.93420285729</v>
      </c>
      <c r="D309">
        <v>680.721533766813</v>
      </c>
      <c r="E309">
        <v>189.40049951577</v>
      </c>
    </row>
    <row r="310" spans="1:5">
      <c r="A310">
        <v>308</v>
      </c>
      <c r="B310">
        <v>5030.93420285729</v>
      </c>
      <c r="C310">
        <v>5030.93420285729</v>
      </c>
      <c r="D310">
        <v>680.733532291094</v>
      </c>
      <c r="E310">
        <v>189.412498040051</v>
      </c>
    </row>
    <row r="311" spans="1:5">
      <c r="A311">
        <v>309</v>
      </c>
      <c r="B311">
        <v>5030.93420285729</v>
      </c>
      <c r="C311">
        <v>5030.93420285729</v>
      </c>
      <c r="D311">
        <v>680.915362374811</v>
      </c>
      <c r="E311">
        <v>189.594328123767</v>
      </c>
    </row>
    <row r="312" spans="1:5">
      <c r="A312">
        <v>310</v>
      </c>
      <c r="B312">
        <v>5030.93420285729</v>
      </c>
      <c r="C312">
        <v>5030.93420285729</v>
      </c>
      <c r="D312">
        <v>680.783930869656</v>
      </c>
      <c r="E312">
        <v>189.462896618612</v>
      </c>
    </row>
    <row r="313" spans="1:5">
      <c r="A313">
        <v>311</v>
      </c>
      <c r="B313">
        <v>5030.93420285729</v>
      </c>
      <c r="C313">
        <v>5030.93420285729</v>
      </c>
      <c r="D313">
        <v>680.697943335948</v>
      </c>
      <c r="E313">
        <v>189.376909084905</v>
      </c>
    </row>
    <row r="314" spans="1:5">
      <c r="A314">
        <v>312</v>
      </c>
      <c r="B314">
        <v>5030.93420285729</v>
      </c>
      <c r="C314">
        <v>5030.93420285729</v>
      </c>
      <c r="D314">
        <v>680.534441654714</v>
      </c>
      <c r="E314">
        <v>189.21340740367</v>
      </c>
    </row>
    <row r="315" spans="1:5">
      <c r="A315">
        <v>313</v>
      </c>
      <c r="B315">
        <v>5030.93420285729</v>
      </c>
      <c r="C315">
        <v>5030.93420285729</v>
      </c>
      <c r="D315">
        <v>680.514272352103</v>
      </c>
      <c r="E315">
        <v>189.19323810106</v>
      </c>
    </row>
    <row r="316" spans="1:5">
      <c r="A316">
        <v>314</v>
      </c>
      <c r="B316">
        <v>5030.93420285729</v>
      </c>
      <c r="C316">
        <v>5030.93420285729</v>
      </c>
      <c r="D316">
        <v>680.700023425203</v>
      </c>
      <c r="E316">
        <v>189.378989174161</v>
      </c>
    </row>
    <row r="317" spans="1:5">
      <c r="A317">
        <v>315</v>
      </c>
      <c r="B317">
        <v>5030.93420285729</v>
      </c>
      <c r="C317">
        <v>5030.93420285729</v>
      </c>
      <c r="D317">
        <v>680.805728698717</v>
      </c>
      <c r="E317">
        <v>189.484694447675</v>
      </c>
    </row>
    <row r="318" spans="1:5">
      <c r="A318">
        <v>316</v>
      </c>
      <c r="B318">
        <v>5030.93420285729</v>
      </c>
      <c r="C318">
        <v>5030.93420285729</v>
      </c>
      <c r="D318">
        <v>680.76564345109</v>
      </c>
      <c r="E318">
        <v>189.444609200046</v>
      </c>
    </row>
    <row r="319" spans="1:5">
      <c r="A319">
        <v>317</v>
      </c>
      <c r="B319">
        <v>5030.93420285729</v>
      </c>
      <c r="C319">
        <v>5030.93420285729</v>
      </c>
      <c r="D319">
        <v>680.945098422857</v>
      </c>
      <c r="E319">
        <v>189.624064171814</v>
      </c>
    </row>
    <row r="320" spans="1:5">
      <c r="A320">
        <v>318</v>
      </c>
      <c r="B320">
        <v>5030.93420285729</v>
      </c>
      <c r="C320">
        <v>5030.93420285729</v>
      </c>
      <c r="D320">
        <v>680.858042189103</v>
      </c>
      <c r="E320">
        <v>189.53700793806</v>
      </c>
    </row>
    <row r="321" spans="1:5">
      <c r="A321">
        <v>319</v>
      </c>
      <c r="B321">
        <v>5030.93420285729</v>
      </c>
      <c r="C321">
        <v>5030.93420285729</v>
      </c>
      <c r="D321">
        <v>680.824864310267</v>
      </c>
      <c r="E321">
        <v>189.503830059224</v>
      </c>
    </row>
    <row r="322" spans="1:5">
      <c r="A322">
        <v>320</v>
      </c>
      <c r="B322">
        <v>5030.93420285729</v>
      </c>
      <c r="C322">
        <v>5030.93420285729</v>
      </c>
      <c r="D322">
        <v>680.828277300938</v>
      </c>
      <c r="E322">
        <v>189.507243049896</v>
      </c>
    </row>
    <row r="323" spans="1:5">
      <c r="A323">
        <v>321</v>
      </c>
      <c r="B323">
        <v>5030.93420285729</v>
      </c>
      <c r="C323">
        <v>5030.93420285729</v>
      </c>
      <c r="D323">
        <v>680.774736644705</v>
      </c>
      <c r="E323">
        <v>189.453702393661</v>
      </c>
    </row>
    <row r="324" spans="1:5">
      <c r="A324">
        <v>322</v>
      </c>
      <c r="B324">
        <v>5030.93420285729</v>
      </c>
      <c r="C324">
        <v>5030.93420285729</v>
      </c>
      <c r="D324">
        <v>680.915521079444</v>
      </c>
      <c r="E324">
        <v>189.594486828401</v>
      </c>
    </row>
    <row r="325" spans="1:5">
      <c r="A325">
        <v>323</v>
      </c>
      <c r="B325">
        <v>5030.93420285729</v>
      </c>
      <c r="C325">
        <v>5030.93420285729</v>
      </c>
      <c r="D325">
        <v>680.785889746868</v>
      </c>
      <c r="E325">
        <v>189.464855495825</v>
      </c>
    </row>
    <row r="326" spans="1:5">
      <c r="A326">
        <v>324</v>
      </c>
      <c r="B326">
        <v>5030.93420285729</v>
      </c>
      <c r="C326">
        <v>5030.93420285729</v>
      </c>
      <c r="D326">
        <v>680.79324341848</v>
      </c>
      <c r="E326">
        <v>189.472209167439</v>
      </c>
    </row>
    <row r="327" spans="1:5">
      <c r="A327">
        <v>325</v>
      </c>
      <c r="B327">
        <v>5030.93420285729</v>
      </c>
      <c r="C327">
        <v>5030.93420285729</v>
      </c>
      <c r="D327">
        <v>680.783646274962</v>
      </c>
      <c r="E327">
        <v>189.462612023919</v>
      </c>
    </row>
    <row r="328" spans="1:5">
      <c r="A328">
        <v>326</v>
      </c>
      <c r="B328">
        <v>5030.93420285729</v>
      </c>
      <c r="C328">
        <v>5030.93420285729</v>
      </c>
      <c r="D328">
        <v>680.86188711507</v>
      </c>
      <c r="E328">
        <v>189.540852864027</v>
      </c>
    </row>
    <row r="329" spans="1:5">
      <c r="A329">
        <v>327</v>
      </c>
      <c r="B329">
        <v>5030.93420285729</v>
      </c>
      <c r="C329">
        <v>5030.93420285729</v>
      </c>
      <c r="D329">
        <v>680.73935989215</v>
      </c>
      <c r="E329">
        <v>189.418325641107</v>
      </c>
    </row>
    <row r="330" spans="1:5">
      <c r="A330">
        <v>328</v>
      </c>
      <c r="B330">
        <v>5030.93420285729</v>
      </c>
      <c r="C330">
        <v>5030.93420285729</v>
      </c>
      <c r="D330">
        <v>680.783453035797</v>
      </c>
      <c r="E330">
        <v>189.462418784754</v>
      </c>
    </row>
    <row r="331" spans="1:5">
      <c r="A331">
        <v>329</v>
      </c>
      <c r="B331">
        <v>5030.93420285729</v>
      </c>
      <c r="C331">
        <v>5030.93420285729</v>
      </c>
      <c r="D331">
        <v>680.595939653055</v>
      </c>
      <c r="E331">
        <v>189.274905402012</v>
      </c>
    </row>
    <row r="332" spans="1:5">
      <c r="A332">
        <v>330</v>
      </c>
      <c r="B332">
        <v>5030.93420285729</v>
      </c>
      <c r="C332">
        <v>5030.93420285729</v>
      </c>
      <c r="D332">
        <v>680.596812091437</v>
      </c>
      <c r="E332">
        <v>189.275777840393</v>
      </c>
    </row>
    <row r="333" spans="1:5">
      <c r="A333">
        <v>331</v>
      </c>
      <c r="B333">
        <v>5030.93420285729</v>
      </c>
      <c r="C333">
        <v>5030.93420285729</v>
      </c>
      <c r="D333">
        <v>680.416275057319</v>
      </c>
      <c r="E333">
        <v>189.095240806276</v>
      </c>
    </row>
    <row r="334" spans="1:5">
      <c r="A334">
        <v>332</v>
      </c>
      <c r="B334">
        <v>5030.93420285729</v>
      </c>
      <c r="C334">
        <v>5030.93420285729</v>
      </c>
      <c r="D334">
        <v>680.454194529539</v>
      </c>
      <c r="E334">
        <v>189.133160278496</v>
      </c>
    </row>
    <row r="335" spans="1:5">
      <c r="A335">
        <v>333</v>
      </c>
      <c r="B335">
        <v>5030.93420285729</v>
      </c>
      <c r="C335">
        <v>5030.93420285729</v>
      </c>
      <c r="D335">
        <v>680.377357462391</v>
      </c>
      <c r="E335">
        <v>189.056323211349</v>
      </c>
    </row>
    <row r="336" spans="1:5">
      <c r="A336">
        <v>334</v>
      </c>
      <c r="B336">
        <v>5030.93420285729</v>
      </c>
      <c r="C336">
        <v>5030.93420285729</v>
      </c>
      <c r="D336">
        <v>680.385539395536</v>
      </c>
      <c r="E336">
        <v>189.064505144492</v>
      </c>
    </row>
    <row r="337" spans="1:5">
      <c r="A337">
        <v>335</v>
      </c>
      <c r="B337">
        <v>5030.93420285729</v>
      </c>
      <c r="C337">
        <v>5030.93420285729</v>
      </c>
      <c r="D337">
        <v>680.380371554483</v>
      </c>
      <c r="E337">
        <v>189.059337303441</v>
      </c>
    </row>
    <row r="338" spans="1:5">
      <c r="A338">
        <v>336</v>
      </c>
      <c r="B338">
        <v>5030.93420285729</v>
      </c>
      <c r="C338">
        <v>5030.93420285729</v>
      </c>
      <c r="D338">
        <v>680.371551123516</v>
      </c>
      <c r="E338">
        <v>189.050516872474</v>
      </c>
    </row>
    <row r="339" spans="1:5">
      <c r="A339">
        <v>337</v>
      </c>
      <c r="B339">
        <v>5030.93420285729</v>
      </c>
      <c r="C339">
        <v>5030.93420285729</v>
      </c>
      <c r="D339">
        <v>680.241767381252</v>
      </c>
      <c r="E339">
        <v>188.920733130209</v>
      </c>
    </row>
    <row r="340" spans="1:5">
      <c r="A340">
        <v>338</v>
      </c>
      <c r="B340">
        <v>5030.93420285729</v>
      </c>
      <c r="C340">
        <v>5030.93420285729</v>
      </c>
      <c r="D340">
        <v>680.285758870684</v>
      </c>
      <c r="E340">
        <v>188.964724619641</v>
      </c>
    </row>
    <row r="341" spans="1:5">
      <c r="A341">
        <v>339</v>
      </c>
      <c r="B341">
        <v>5030.93420285729</v>
      </c>
      <c r="C341">
        <v>5030.93420285729</v>
      </c>
      <c r="D341">
        <v>680.301065851681</v>
      </c>
      <c r="E341">
        <v>188.980031600638</v>
      </c>
    </row>
    <row r="342" spans="1:5">
      <c r="A342">
        <v>340</v>
      </c>
      <c r="B342">
        <v>5030.93420285729</v>
      </c>
      <c r="C342">
        <v>5030.93420285729</v>
      </c>
      <c r="D342">
        <v>680.35163508684</v>
      </c>
      <c r="E342">
        <v>189.030600835797</v>
      </c>
    </row>
    <row r="343" spans="1:5">
      <c r="A343">
        <v>341</v>
      </c>
      <c r="B343">
        <v>5030.93420285729</v>
      </c>
      <c r="C343">
        <v>5030.93420285729</v>
      </c>
      <c r="D343">
        <v>680.072217320031</v>
      </c>
      <c r="E343">
        <v>188.751183068988</v>
      </c>
    </row>
    <row r="344" spans="1:5">
      <c r="A344">
        <v>342</v>
      </c>
      <c r="B344">
        <v>5030.93420285729</v>
      </c>
      <c r="C344">
        <v>5030.93420285729</v>
      </c>
      <c r="D344">
        <v>680.269065676526</v>
      </c>
      <c r="E344">
        <v>188.948031425483</v>
      </c>
    </row>
    <row r="345" spans="1:5">
      <c r="A345">
        <v>343</v>
      </c>
      <c r="B345">
        <v>5030.93420285729</v>
      </c>
      <c r="C345">
        <v>5030.93420285729</v>
      </c>
      <c r="D345">
        <v>680.104025980961</v>
      </c>
      <c r="E345">
        <v>188.782991729917</v>
      </c>
    </row>
    <row r="346" spans="1:5">
      <c r="A346">
        <v>344</v>
      </c>
      <c r="B346">
        <v>5030.93420285729</v>
      </c>
      <c r="C346">
        <v>5030.93420285729</v>
      </c>
      <c r="D346">
        <v>680.222502612704</v>
      </c>
      <c r="E346">
        <v>188.901468361661</v>
      </c>
    </row>
    <row r="347" spans="1:5">
      <c r="A347">
        <v>345</v>
      </c>
      <c r="B347">
        <v>5030.93420285729</v>
      </c>
      <c r="C347">
        <v>5030.93420285729</v>
      </c>
      <c r="D347">
        <v>680.102810751967</v>
      </c>
      <c r="E347">
        <v>188.781776500925</v>
      </c>
    </row>
    <row r="348" spans="1:5">
      <c r="A348">
        <v>346</v>
      </c>
      <c r="B348">
        <v>5030.93420285729</v>
      </c>
      <c r="C348">
        <v>5030.93420285729</v>
      </c>
      <c r="D348">
        <v>680.294777828807</v>
      </c>
      <c r="E348">
        <v>188.973743577766</v>
      </c>
    </row>
    <row r="349" spans="1:5">
      <c r="A349">
        <v>347</v>
      </c>
      <c r="B349">
        <v>5030.93420285729</v>
      </c>
      <c r="C349">
        <v>5030.93420285729</v>
      </c>
      <c r="D349">
        <v>680.288300013717</v>
      </c>
      <c r="E349">
        <v>188.967265762676</v>
      </c>
    </row>
    <row r="350" spans="1:5">
      <c r="A350">
        <v>348</v>
      </c>
      <c r="B350">
        <v>5030.93420285729</v>
      </c>
      <c r="C350">
        <v>5030.93420285729</v>
      </c>
      <c r="D350">
        <v>680.18210318663</v>
      </c>
      <c r="E350">
        <v>188.861068935586</v>
      </c>
    </row>
    <row r="351" spans="1:5">
      <c r="A351">
        <v>349</v>
      </c>
      <c r="B351">
        <v>5030.93420285729</v>
      </c>
      <c r="C351">
        <v>5030.93420285729</v>
      </c>
      <c r="D351">
        <v>680.200760350376</v>
      </c>
      <c r="E351">
        <v>188.879726099334</v>
      </c>
    </row>
    <row r="352" spans="1:5">
      <c r="A352">
        <v>350</v>
      </c>
      <c r="B352">
        <v>5030.93420285729</v>
      </c>
      <c r="C352">
        <v>5030.93420285729</v>
      </c>
      <c r="D352">
        <v>680.247377491999</v>
      </c>
      <c r="E352">
        <v>188.926343240956</v>
      </c>
    </row>
    <row r="353" spans="1:5">
      <c r="A353">
        <v>351</v>
      </c>
      <c r="B353">
        <v>5030.93420285729</v>
      </c>
      <c r="C353">
        <v>5030.93420285729</v>
      </c>
      <c r="D353">
        <v>680.282497510906</v>
      </c>
      <c r="E353">
        <v>188.961463259863</v>
      </c>
    </row>
    <row r="354" spans="1:5">
      <c r="A354">
        <v>352</v>
      </c>
      <c r="B354">
        <v>5030.93420285729</v>
      </c>
      <c r="C354">
        <v>5030.93420285729</v>
      </c>
      <c r="D354">
        <v>680.253280659305</v>
      </c>
      <c r="E354">
        <v>188.932246408263</v>
      </c>
    </row>
    <row r="355" spans="1:5">
      <c r="A355">
        <v>353</v>
      </c>
      <c r="B355">
        <v>5030.93420285729</v>
      </c>
      <c r="C355">
        <v>5030.93420285729</v>
      </c>
      <c r="D355">
        <v>680.079524224558</v>
      </c>
      <c r="E355">
        <v>188.758489973515</v>
      </c>
    </row>
    <row r="356" spans="1:5">
      <c r="A356">
        <v>354</v>
      </c>
      <c r="B356">
        <v>5030.93420285729</v>
      </c>
      <c r="C356">
        <v>5030.93420285729</v>
      </c>
      <c r="D356">
        <v>680.177875937396</v>
      </c>
      <c r="E356">
        <v>188.856841686353</v>
      </c>
    </row>
    <row r="357" spans="1:5">
      <c r="A357">
        <v>355</v>
      </c>
      <c r="B357">
        <v>5030.93420285729</v>
      </c>
      <c r="C357">
        <v>5030.93420285729</v>
      </c>
      <c r="D357">
        <v>680.207305549366</v>
      </c>
      <c r="E357">
        <v>188.886271298324</v>
      </c>
    </row>
    <row r="358" spans="1:5">
      <c r="A358">
        <v>356</v>
      </c>
      <c r="B358">
        <v>5030.93420285729</v>
      </c>
      <c r="C358">
        <v>5030.93420285729</v>
      </c>
      <c r="D358">
        <v>680.258431015378</v>
      </c>
      <c r="E358">
        <v>188.937396764334</v>
      </c>
    </row>
    <row r="359" spans="1:5">
      <c r="A359">
        <v>357</v>
      </c>
      <c r="B359">
        <v>5030.93420285729</v>
      </c>
      <c r="C359">
        <v>5030.93420285729</v>
      </c>
      <c r="D359">
        <v>680.406225886652</v>
      </c>
      <c r="E359">
        <v>189.085191635608</v>
      </c>
    </row>
    <row r="360" spans="1:5">
      <c r="A360">
        <v>358</v>
      </c>
      <c r="B360">
        <v>5030.93420285729</v>
      </c>
      <c r="C360">
        <v>5030.93420285729</v>
      </c>
      <c r="D360">
        <v>680.444355942663</v>
      </c>
      <c r="E360">
        <v>189.123321691621</v>
      </c>
    </row>
    <row r="361" spans="1:5">
      <c r="A361">
        <v>359</v>
      </c>
      <c r="B361">
        <v>5030.93420285729</v>
      </c>
      <c r="C361">
        <v>5030.93420285729</v>
      </c>
      <c r="D361">
        <v>680.508855446843</v>
      </c>
      <c r="E361">
        <v>189.1878211958</v>
      </c>
    </row>
    <row r="362" spans="1:5">
      <c r="A362">
        <v>360</v>
      </c>
      <c r="B362">
        <v>5030.93420285729</v>
      </c>
      <c r="C362">
        <v>5030.93420285729</v>
      </c>
      <c r="D362">
        <v>680.353086671013</v>
      </c>
      <c r="E362">
        <v>189.03205241997</v>
      </c>
    </row>
    <row r="363" spans="1:5">
      <c r="A363">
        <v>361</v>
      </c>
      <c r="B363">
        <v>5030.93420285729</v>
      </c>
      <c r="C363">
        <v>5030.93420285729</v>
      </c>
      <c r="D363">
        <v>680.452847622957</v>
      </c>
      <c r="E363">
        <v>189.131813371915</v>
      </c>
    </row>
    <row r="364" spans="1:5">
      <c r="A364">
        <v>362</v>
      </c>
      <c r="B364">
        <v>5030.93420285729</v>
      </c>
      <c r="C364">
        <v>5030.93420285729</v>
      </c>
      <c r="D364">
        <v>680.339037339053</v>
      </c>
      <c r="E364">
        <v>189.01800308801</v>
      </c>
    </row>
    <row r="365" spans="1:5">
      <c r="A365">
        <v>363</v>
      </c>
      <c r="B365">
        <v>5030.93420285729</v>
      </c>
      <c r="C365">
        <v>5030.93420285729</v>
      </c>
      <c r="D365">
        <v>680.35092867607</v>
      </c>
      <c r="E365">
        <v>189.029894425027</v>
      </c>
    </row>
    <row r="366" spans="1:5">
      <c r="A366">
        <v>364</v>
      </c>
      <c r="B366">
        <v>5030.93420285729</v>
      </c>
      <c r="C366">
        <v>5030.93420285729</v>
      </c>
      <c r="D366">
        <v>680.366660278484</v>
      </c>
      <c r="E366">
        <v>189.045626027441</v>
      </c>
    </row>
    <row r="367" spans="1:5">
      <c r="A367">
        <v>365</v>
      </c>
      <c r="B367">
        <v>5030.93420285729</v>
      </c>
      <c r="C367">
        <v>5030.93420285729</v>
      </c>
      <c r="D367">
        <v>680.361339768008</v>
      </c>
      <c r="E367">
        <v>189.040305516963</v>
      </c>
    </row>
    <row r="368" spans="1:5">
      <c r="A368">
        <v>366</v>
      </c>
      <c r="B368">
        <v>5030.93420285729</v>
      </c>
      <c r="C368">
        <v>5030.93420285729</v>
      </c>
      <c r="D368">
        <v>680.398260682295</v>
      </c>
      <c r="E368">
        <v>189.077226431253</v>
      </c>
    </row>
    <row r="369" spans="1:5">
      <c r="A369">
        <v>367</v>
      </c>
      <c r="B369">
        <v>5030.93420285729</v>
      </c>
      <c r="C369">
        <v>5030.93420285729</v>
      </c>
      <c r="D369">
        <v>680.441748230624</v>
      </c>
      <c r="E369">
        <v>189.120713979581</v>
      </c>
    </row>
    <row r="370" spans="1:5">
      <c r="A370">
        <v>368</v>
      </c>
      <c r="B370">
        <v>5030.93420285729</v>
      </c>
      <c r="C370">
        <v>5030.93420285729</v>
      </c>
      <c r="D370">
        <v>680.405332326964</v>
      </c>
      <c r="E370">
        <v>189.084298075921</v>
      </c>
    </row>
    <row r="371" spans="1:5">
      <c r="A371">
        <v>369</v>
      </c>
      <c r="B371">
        <v>5030.93420285729</v>
      </c>
      <c r="C371">
        <v>5030.93420285729</v>
      </c>
      <c r="D371">
        <v>680.404443243204</v>
      </c>
      <c r="E371">
        <v>189.083408992161</v>
      </c>
    </row>
    <row r="372" spans="1:5">
      <c r="A372">
        <v>370</v>
      </c>
      <c r="B372">
        <v>5030.93420285729</v>
      </c>
      <c r="C372">
        <v>5030.93420285729</v>
      </c>
      <c r="D372">
        <v>680.317806837061</v>
      </c>
      <c r="E372">
        <v>188.996772586018</v>
      </c>
    </row>
    <row r="373" spans="1:5">
      <c r="A373">
        <v>371</v>
      </c>
      <c r="B373">
        <v>5030.93420285729</v>
      </c>
      <c r="C373">
        <v>5030.93420285729</v>
      </c>
      <c r="D373">
        <v>680.321453254929</v>
      </c>
      <c r="E373">
        <v>189.000419003886</v>
      </c>
    </row>
    <row r="374" spans="1:5">
      <c r="A374">
        <v>372</v>
      </c>
      <c r="B374">
        <v>5030.93420285729</v>
      </c>
      <c r="C374">
        <v>5030.93420285729</v>
      </c>
      <c r="D374">
        <v>680.291327963072</v>
      </c>
      <c r="E374">
        <v>188.97029371203</v>
      </c>
    </row>
    <row r="375" spans="1:5">
      <c r="A375">
        <v>373</v>
      </c>
      <c r="B375">
        <v>5030.93420285729</v>
      </c>
      <c r="C375">
        <v>5030.93420285729</v>
      </c>
      <c r="D375">
        <v>680.354211638261</v>
      </c>
      <c r="E375">
        <v>189.033177387218</v>
      </c>
    </row>
    <row r="376" spans="1:5">
      <c r="A376">
        <v>374</v>
      </c>
      <c r="B376">
        <v>5030.93420285729</v>
      </c>
      <c r="C376">
        <v>5030.93420285729</v>
      </c>
      <c r="D376">
        <v>680.382097746587</v>
      </c>
      <c r="E376">
        <v>189.061063495545</v>
      </c>
    </row>
    <row r="377" spans="1:5">
      <c r="A377">
        <v>375</v>
      </c>
      <c r="B377">
        <v>5030.93420285729</v>
      </c>
      <c r="C377">
        <v>5030.93420285729</v>
      </c>
      <c r="D377">
        <v>680.338125182386</v>
      </c>
      <c r="E377">
        <v>189.017090931343</v>
      </c>
    </row>
    <row r="378" spans="1:5">
      <c r="A378">
        <v>376</v>
      </c>
      <c r="B378">
        <v>5030.93420285729</v>
      </c>
      <c r="C378">
        <v>5030.93420285729</v>
      </c>
      <c r="D378">
        <v>680.263730054826</v>
      </c>
      <c r="E378">
        <v>188.942695803784</v>
      </c>
    </row>
    <row r="379" spans="1:5">
      <c r="A379">
        <v>377</v>
      </c>
      <c r="B379">
        <v>5030.93420285729</v>
      </c>
      <c r="C379">
        <v>5030.93420285729</v>
      </c>
      <c r="D379">
        <v>680.35670008162</v>
      </c>
      <c r="E379">
        <v>189.035665830576</v>
      </c>
    </row>
    <row r="380" spans="1:5">
      <c r="A380">
        <v>378</v>
      </c>
      <c r="B380">
        <v>5030.93420285729</v>
      </c>
      <c r="C380">
        <v>5030.93420285729</v>
      </c>
      <c r="D380">
        <v>680.380891121842</v>
      </c>
      <c r="E380">
        <v>189.059856870799</v>
      </c>
    </row>
    <row r="381" spans="1:5">
      <c r="A381">
        <v>379</v>
      </c>
      <c r="B381">
        <v>5030.93420285729</v>
      </c>
      <c r="C381">
        <v>5030.93420285729</v>
      </c>
      <c r="D381">
        <v>680.376652436116</v>
      </c>
      <c r="E381">
        <v>189.055618185072</v>
      </c>
    </row>
    <row r="382" spans="1:5">
      <c r="A382">
        <v>380</v>
      </c>
      <c r="B382">
        <v>5030.93420285729</v>
      </c>
      <c r="C382">
        <v>5030.93420285729</v>
      </c>
      <c r="D382">
        <v>680.43906947994</v>
      </c>
      <c r="E382">
        <v>189.118035228897</v>
      </c>
    </row>
    <row r="383" spans="1:5">
      <c r="A383">
        <v>381</v>
      </c>
      <c r="B383">
        <v>5030.93420285729</v>
      </c>
      <c r="C383">
        <v>5030.93420285729</v>
      </c>
      <c r="D383">
        <v>680.42932817932</v>
      </c>
      <c r="E383">
        <v>189.108293928278</v>
      </c>
    </row>
    <row r="384" spans="1:5">
      <c r="A384">
        <v>382</v>
      </c>
      <c r="B384">
        <v>5030.93420285729</v>
      </c>
      <c r="C384">
        <v>5030.93420285729</v>
      </c>
      <c r="D384">
        <v>680.354005696994</v>
      </c>
      <c r="E384">
        <v>189.032971445952</v>
      </c>
    </row>
    <row r="385" spans="1:5">
      <c r="A385">
        <v>383</v>
      </c>
      <c r="B385">
        <v>5030.93420285729</v>
      </c>
      <c r="C385">
        <v>5030.93420285729</v>
      </c>
      <c r="D385">
        <v>680.36779249643</v>
      </c>
      <c r="E385">
        <v>189.046758245387</v>
      </c>
    </row>
    <row r="386" spans="1:5">
      <c r="A386">
        <v>384</v>
      </c>
      <c r="B386">
        <v>5030.93420285729</v>
      </c>
      <c r="C386">
        <v>5030.93420285729</v>
      </c>
      <c r="D386">
        <v>680.276875938452</v>
      </c>
      <c r="E386">
        <v>188.955841687408</v>
      </c>
    </row>
    <row r="387" spans="1:5">
      <c r="A387">
        <v>385</v>
      </c>
      <c r="B387">
        <v>5030.93420285729</v>
      </c>
      <c r="C387">
        <v>5030.93420285729</v>
      </c>
      <c r="D387">
        <v>680.33087712764</v>
      </c>
      <c r="E387">
        <v>189.009842876596</v>
      </c>
    </row>
    <row r="388" spans="1:5">
      <c r="A388">
        <v>386</v>
      </c>
      <c r="B388">
        <v>5030.93420285729</v>
      </c>
      <c r="C388">
        <v>5030.93420285729</v>
      </c>
      <c r="D388">
        <v>680.374293688433</v>
      </c>
      <c r="E388">
        <v>189.053259437389</v>
      </c>
    </row>
    <row r="389" spans="1:5">
      <c r="A389">
        <v>387</v>
      </c>
      <c r="B389">
        <v>5030.93420285729</v>
      </c>
      <c r="C389">
        <v>5030.93420285729</v>
      </c>
      <c r="D389">
        <v>680.389186464724</v>
      </c>
      <c r="E389">
        <v>189.068152213681</v>
      </c>
    </row>
    <row r="390" spans="1:5">
      <c r="A390">
        <v>388</v>
      </c>
      <c r="B390">
        <v>5030.93420285729</v>
      </c>
      <c r="C390">
        <v>5030.93420285729</v>
      </c>
      <c r="D390">
        <v>680.328097991606</v>
      </c>
      <c r="E390">
        <v>189.007063740563</v>
      </c>
    </row>
    <row r="391" spans="1:5">
      <c r="A391">
        <v>389</v>
      </c>
      <c r="B391">
        <v>5030.93420285729</v>
      </c>
      <c r="C391">
        <v>5030.93420285729</v>
      </c>
      <c r="D391">
        <v>680.346308172452</v>
      </c>
      <c r="E391">
        <v>189.02527392141</v>
      </c>
    </row>
    <row r="392" spans="1:5">
      <c r="A392">
        <v>390</v>
      </c>
      <c r="B392">
        <v>5030.93420285729</v>
      </c>
      <c r="C392">
        <v>5030.93420285729</v>
      </c>
      <c r="D392">
        <v>680.384570584086</v>
      </c>
      <c r="E392">
        <v>189.063536333043</v>
      </c>
    </row>
    <row r="393" spans="1:5">
      <c r="A393">
        <v>391</v>
      </c>
      <c r="B393">
        <v>5030.93420285729</v>
      </c>
      <c r="C393">
        <v>5030.93420285729</v>
      </c>
      <c r="D393">
        <v>680.342342681968</v>
      </c>
      <c r="E393">
        <v>189.021308430925</v>
      </c>
    </row>
    <row r="394" spans="1:5">
      <c r="A394">
        <v>392</v>
      </c>
      <c r="B394">
        <v>5030.93420285729</v>
      </c>
      <c r="C394">
        <v>5030.93420285729</v>
      </c>
      <c r="D394">
        <v>680.328993405415</v>
      </c>
      <c r="E394">
        <v>189.007959154373</v>
      </c>
    </row>
    <row r="395" spans="1:5">
      <c r="A395">
        <v>393</v>
      </c>
      <c r="B395">
        <v>5030.93420285729</v>
      </c>
      <c r="C395">
        <v>5030.93420285729</v>
      </c>
      <c r="D395">
        <v>680.349444609359</v>
      </c>
      <c r="E395">
        <v>189.028410358318</v>
      </c>
    </row>
    <row r="396" spans="1:5">
      <c r="A396">
        <v>394</v>
      </c>
      <c r="B396">
        <v>5030.93420285729</v>
      </c>
      <c r="C396">
        <v>5030.93420285729</v>
      </c>
      <c r="D396">
        <v>680.396776264638</v>
      </c>
      <c r="E396">
        <v>189.075742013595</v>
      </c>
    </row>
    <row r="397" spans="1:5">
      <c r="A397">
        <v>395</v>
      </c>
      <c r="B397">
        <v>5030.93420285729</v>
      </c>
      <c r="C397">
        <v>5030.93420285729</v>
      </c>
      <c r="D397">
        <v>680.331666928737</v>
      </c>
      <c r="E397">
        <v>189.010632677693</v>
      </c>
    </row>
    <row r="398" spans="1:5">
      <c r="A398">
        <v>396</v>
      </c>
      <c r="B398">
        <v>5030.93420285729</v>
      </c>
      <c r="C398">
        <v>5030.93420285729</v>
      </c>
      <c r="D398">
        <v>680.298146627476</v>
      </c>
      <c r="E398">
        <v>188.977112376432</v>
      </c>
    </row>
    <row r="399" spans="1:5">
      <c r="A399">
        <v>397</v>
      </c>
      <c r="B399">
        <v>5030.93420285729</v>
      </c>
      <c r="C399">
        <v>5030.93420285729</v>
      </c>
      <c r="D399">
        <v>680.33071864917</v>
      </c>
      <c r="E399">
        <v>189.009684398127</v>
      </c>
    </row>
    <row r="400" spans="1:5">
      <c r="A400">
        <v>398</v>
      </c>
      <c r="B400">
        <v>5030.93420285729</v>
      </c>
      <c r="C400">
        <v>5030.93420285729</v>
      </c>
      <c r="D400">
        <v>680.309703322999</v>
      </c>
      <c r="E400">
        <v>188.988669071955</v>
      </c>
    </row>
    <row r="401" spans="1:5">
      <c r="A401">
        <v>399</v>
      </c>
      <c r="B401">
        <v>5030.93420285729</v>
      </c>
      <c r="C401">
        <v>5030.93420285729</v>
      </c>
      <c r="D401">
        <v>680.30550110306</v>
      </c>
      <c r="E401">
        <v>188.984466852018</v>
      </c>
    </row>
    <row r="402" spans="1:5">
      <c r="A402">
        <v>400</v>
      </c>
      <c r="B402">
        <v>5030.93420285729</v>
      </c>
      <c r="C402">
        <v>5030.93420285729</v>
      </c>
      <c r="D402">
        <v>680.195552523137</v>
      </c>
      <c r="E402">
        <v>188.874518272093</v>
      </c>
    </row>
    <row r="403" spans="1:5">
      <c r="A403">
        <v>401</v>
      </c>
      <c r="B403">
        <v>5030.93420285729</v>
      </c>
      <c r="C403">
        <v>5030.93420285729</v>
      </c>
      <c r="D403">
        <v>680.205319091879</v>
      </c>
      <c r="E403">
        <v>188.884284840835</v>
      </c>
    </row>
    <row r="404" spans="1:5">
      <c r="A404">
        <v>402</v>
      </c>
      <c r="B404">
        <v>5030.93420285729</v>
      </c>
      <c r="C404">
        <v>5030.93420285729</v>
      </c>
      <c r="D404">
        <v>680.199079697358</v>
      </c>
      <c r="E404">
        <v>188.878045446315</v>
      </c>
    </row>
    <row r="405" spans="1:5">
      <c r="A405">
        <v>403</v>
      </c>
      <c r="B405">
        <v>5030.93420285729</v>
      </c>
      <c r="C405">
        <v>5030.93420285729</v>
      </c>
      <c r="D405">
        <v>680.225698395457</v>
      </c>
      <c r="E405">
        <v>188.904664144414</v>
      </c>
    </row>
    <row r="406" spans="1:5">
      <c r="A406">
        <v>404</v>
      </c>
      <c r="B406">
        <v>5030.93420285729</v>
      </c>
      <c r="C406">
        <v>5030.93420285729</v>
      </c>
      <c r="D406">
        <v>680.196001923762</v>
      </c>
      <c r="E406">
        <v>188.874967672719</v>
      </c>
    </row>
    <row r="407" spans="1:5">
      <c r="A407">
        <v>405</v>
      </c>
      <c r="B407">
        <v>5030.93420285729</v>
      </c>
      <c r="C407">
        <v>5030.93420285729</v>
      </c>
      <c r="D407">
        <v>680.174997994289</v>
      </c>
      <c r="E407">
        <v>188.853963743245</v>
      </c>
    </row>
    <row r="408" spans="1:5">
      <c r="A408">
        <v>406</v>
      </c>
      <c r="B408">
        <v>5030.93420285729</v>
      </c>
      <c r="C408">
        <v>5030.93420285729</v>
      </c>
      <c r="D408">
        <v>680.143714309227</v>
      </c>
      <c r="E408">
        <v>188.822680058183</v>
      </c>
    </row>
    <row r="409" spans="1:5">
      <c r="A409">
        <v>407</v>
      </c>
      <c r="B409">
        <v>5030.93420285729</v>
      </c>
      <c r="C409">
        <v>5030.93420285729</v>
      </c>
      <c r="D409">
        <v>680.240812774845</v>
      </c>
      <c r="E409">
        <v>188.919778523801</v>
      </c>
    </row>
    <row r="410" spans="1:5">
      <c r="A410">
        <v>408</v>
      </c>
      <c r="B410">
        <v>5030.93420285729</v>
      </c>
      <c r="C410">
        <v>5030.93420285729</v>
      </c>
      <c r="D410">
        <v>680.167890783822</v>
      </c>
      <c r="E410">
        <v>188.846856532779</v>
      </c>
    </row>
    <row r="411" spans="1:5">
      <c r="A411">
        <v>409</v>
      </c>
      <c r="B411">
        <v>5030.93420285729</v>
      </c>
      <c r="C411">
        <v>5030.93420285729</v>
      </c>
      <c r="D411">
        <v>680.154429801394</v>
      </c>
      <c r="E411">
        <v>188.833395550351</v>
      </c>
    </row>
    <row r="412" spans="1:5">
      <c r="A412">
        <v>410</v>
      </c>
      <c r="B412">
        <v>5030.93420285729</v>
      </c>
      <c r="C412">
        <v>5030.93420285729</v>
      </c>
      <c r="D412">
        <v>680.155415643623</v>
      </c>
      <c r="E412">
        <v>188.83438139258</v>
      </c>
    </row>
    <row r="413" spans="1:5">
      <c r="A413">
        <v>411</v>
      </c>
      <c r="B413">
        <v>5030.93420285729</v>
      </c>
      <c r="C413">
        <v>5030.93420285729</v>
      </c>
      <c r="D413">
        <v>680.195893454965</v>
      </c>
      <c r="E413">
        <v>188.874859203923</v>
      </c>
    </row>
    <row r="414" spans="1:5">
      <c r="A414">
        <v>412</v>
      </c>
      <c r="B414">
        <v>5030.93420285729</v>
      </c>
      <c r="C414">
        <v>5030.93420285729</v>
      </c>
      <c r="D414">
        <v>680.152891345583</v>
      </c>
      <c r="E414">
        <v>188.83185709454</v>
      </c>
    </row>
    <row r="415" spans="1:5">
      <c r="A415">
        <v>413</v>
      </c>
      <c r="B415">
        <v>5030.93420285729</v>
      </c>
      <c r="C415">
        <v>5030.93420285729</v>
      </c>
      <c r="D415">
        <v>680.155694738543</v>
      </c>
      <c r="E415">
        <v>188.834660487499</v>
      </c>
    </row>
    <row r="416" spans="1:5">
      <c r="A416">
        <v>414</v>
      </c>
      <c r="B416">
        <v>5030.93420285729</v>
      </c>
      <c r="C416">
        <v>5030.93420285729</v>
      </c>
      <c r="D416">
        <v>680.0964988975</v>
      </c>
      <c r="E416">
        <v>188.775464646457</v>
      </c>
    </row>
    <row r="417" spans="1:5">
      <c r="A417">
        <v>415</v>
      </c>
      <c r="B417">
        <v>5030.93420285729</v>
      </c>
      <c r="C417">
        <v>5030.93420285729</v>
      </c>
      <c r="D417">
        <v>680.131979491889</v>
      </c>
      <c r="E417">
        <v>188.810945240846</v>
      </c>
    </row>
    <row r="418" spans="1:5">
      <c r="A418">
        <v>416</v>
      </c>
      <c r="B418">
        <v>5030.93420285729</v>
      </c>
      <c r="C418">
        <v>5030.93420285729</v>
      </c>
      <c r="D418">
        <v>680.181669005157</v>
      </c>
      <c r="E418">
        <v>188.860634754114</v>
      </c>
    </row>
    <row r="419" spans="1:5">
      <c r="A419">
        <v>417</v>
      </c>
      <c r="B419">
        <v>5030.93420285729</v>
      </c>
      <c r="C419">
        <v>5030.93420285729</v>
      </c>
      <c r="D419">
        <v>680.17217517284</v>
      </c>
      <c r="E419">
        <v>188.851140921796</v>
      </c>
    </row>
    <row r="420" spans="1:5">
      <c r="A420">
        <v>418</v>
      </c>
      <c r="B420">
        <v>5030.93420285729</v>
      </c>
      <c r="C420">
        <v>5030.93420285729</v>
      </c>
      <c r="D420">
        <v>680.265534650509</v>
      </c>
      <c r="E420">
        <v>188.944500399466</v>
      </c>
    </row>
    <row r="421" spans="1:5">
      <c r="A421">
        <v>419</v>
      </c>
      <c r="B421">
        <v>5030.93420285729</v>
      </c>
      <c r="C421">
        <v>5030.93420285729</v>
      </c>
      <c r="D421">
        <v>680.183034285976</v>
      </c>
      <c r="E421">
        <v>188.86200003493</v>
      </c>
    </row>
    <row r="422" spans="1:5">
      <c r="A422">
        <v>420</v>
      </c>
      <c r="B422">
        <v>5030.93420285729</v>
      </c>
      <c r="C422">
        <v>5030.93420285729</v>
      </c>
      <c r="D422">
        <v>680.189844405777</v>
      </c>
      <c r="E422">
        <v>188.868810154734</v>
      </c>
    </row>
    <row r="423" spans="1:5">
      <c r="A423">
        <v>421</v>
      </c>
      <c r="B423">
        <v>5030.93420285729</v>
      </c>
      <c r="C423">
        <v>5030.93420285729</v>
      </c>
      <c r="D423">
        <v>680.160833538562</v>
      </c>
      <c r="E423">
        <v>188.839799287519</v>
      </c>
    </row>
    <row r="424" spans="1:5">
      <c r="A424">
        <v>422</v>
      </c>
      <c r="B424">
        <v>5030.93420285729</v>
      </c>
      <c r="C424">
        <v>5030.93420285729</v>
      </c>
      <c r="D424">
        <v>680.185613035804</v>
      </c>
      <c r="E424">
        <v>188.864578784761</v>
      </c>
    </row>
    <row r="425" spans="1:5">
      <c r="A425">
        <v>423</v>
      </c>
      <c r="B425">
        <v>5030.93420285729</v>
      </c>
      <c r="C425">
        <v>5030.93420285729</v>
      </c>
      <c r="D425">
        <v>680.171702804309</v>
      </c>
      <c r="E425">
        <v>188.850668553267</v>
      </c>
    </row>
    <row r="426" spans="1:5">
      <c r="A426">
        <v>424</v>
      </c>
      <c r="B426">
        <v>5030.93420285729</v>
      </c>
      <c r="C426">
        <v>5030.93420285729</v>
      </c>
      <c r="D426">
        <v>680.25184725456</v>
      </c>
      <c r="E426">
        <v>188.930813003517</v>
      </c>
    </row>
    <row r="427" spans="1:5">
      <c r="A427">
        <v>425</v>
      </c>
      <c r="B427">
        <v>5030.93420285729</v>
      </c>
      <c r="C427">
        <v>5030.93420285729</v>
      </c>
      <c r="D427">
        <v>680.193444324391</v>
      </c>
      <c r="E427">
        <v>188.872410073349</v>
      </c>
    </row>
    <row r="428" spans="1:5">
      <c r="A428">
        <v>426</v>
      </c>
      <c r="B428">
        <v>5030.93420285729</v>
      </c>
      <c r="C428">
        <v>5030.93420285729</v>
      </c>
      <c r="D428">
        <v>680.1995574348</v>
      </c>
      <c r="E428">
        <v>188.878523183757</v>
      </c>
    </row>
    <row r="429" spans="1:5">
      <c r="A429">
        <v>427</v>
      </c>
      <c r="B429">
        <v>5030.93420285729</v>
      </c>
      <c r="C429">
        <v>5030.93420285729</v>
      </c>
      <c r="D429">
        <v>680.244263680739</v>
      </c>
      <c r="E429">
        <v>188.923229429697</v>
      </c>
    </row>
    <row r="430" spans="1:5">
      <c r="A430">
        <v>428</v>
      </c>
      <c r="B430">
        <v>5030.93420285729</v>
      </c>
      <c r="C430">
        <v>5030.93420285729</v>
      </c>
      <c r="D430">
        <v>680.223780247117</v>
      </c>
      <c r="E430">
        <v>188.902745996075</v>
      </c>
    </row>
    <row r="431" spans="1:5">
      <c r="A431">
        <v>429</v>
      </c>
      <c r="B431">
        <v>5030.93420285729</v>
      </c>
      <c r="C431">
        <v>5030.93420285729</v>
      </c>
      <c r="D431">
        <v>680.250002812105</v>
      </c>
      <c r="E431">
        <v>188.928968561061</v>
      </c>
    </row>
    <row r="432" spans="1:5">
      <c r="A432">
        <v>430</v>
      </c>
      <c r="B432">
        <v>5030.93420285729</v>
      </c>
      <c r="C432">
        <v>5030.93420285729</v>
      </c>
      <c r="D432">
        <v>680.200230259882</v>
      </c>
      <c r="E432">
        <v>188.879196008839</v>
      </c>
    </row>
    <row r="433" spans="1:5">
      <c r="A433">
        <v>431</v>
      </c>
      <c r="B433">
        <v>5030.93420285729</v>
      </c>
      <c r="C433">
        <v>5030.93420285729</v>
      </c>
      <c r="D433">
        <v>680.238248983638</v>
      </c>
      <c r="E433">
        <v>188.917214732595</v>
      </c>
    </row>
    <row r="434" spans="1:5">
      <c r="A434">
        <v>432</v>
      </c>
      <c r="B434">
        <v>5030.93420285729</v>
      </c>
      <c r="C434">
        <v>5030.93420285729</v>
      </c>
      <c r="D434">
        <v>680.187869660106</v>
      </c>
      <c r="E434">
        <v>188.866835409062</v>
      </c>
    </row>
    <row r="435" spans="1:5">
      <c r="A435">
        <v>433</v>
      </c>
      <c r="B435">
        <v>5030.93420285729</v>
      </c>
      <c r="C435">
        <v>5030.93420285729</v>
      </c>
      <c r="D435">
        <v>680.252490825201</v>
      </c>
      <c r="E435">
        <v>188.931456574159</v>
      </c>
    </row>
    <row r="436" spans="1:5">
      <c r="A436">
        <v>434</v>
      </c>
      <c r="B436">
        <v>5030.93420285729</v>
      </c>
      <c r="C436">
        <v>5030.93420285729</v>
      </c>
      <c r="D436">
        <v>680.320010237349</v>
      </c>
      <c r="E436">
        <v>188.998975986307</v>
      </c>
    </row>
    <row r="437" spans="1:5">
      <c r="A437">
        <v>435</v>
      </c>
      <c r="B437">
        <v>5030.93420285729</v>
      </c>
      <c r="C437">
        <v>5030.93420285729</v>
      </c>
      <c r="D437">
        <v>680.252730457895</v>
      </c>
      <c r="E437">
        <v>188.931696206852</v>
      </c>
    </row>
    <row r="438" spans="1:5">
      <c r="A438">
        <v>436</v>
      </c>
      <c r="B438">
        <v>5030.93420285729</v>
      </c>
      <c r="C438">
        <v>5030.93420285729</v>
      </c>
      <c r="D438">
        <v>680.31023266651</v>
      </c>
      <c r="E438">
        <v>188.989198415467</v>
      </c>
    </row>
    <row r="439" spans="1:5">
      <c r="A439">
        <v>437</v>
      </c>
      <c r="B439">
        <v>5030.93420285729</v>
      </c>
      <c r="C439">
        <v>5030.93420285729</v>
      </c>
      <c r="D439">
        <v>680.285036858738</v>
      </c>
      <c r="E439">
        <v>188.964002607695</v>
      </c>
    </row>
    <row r="440" spans="1:5">
      <c r="A440">
        <v>438</v>
      </c>
      <c r="B440">
        <v>5030.93420285729</v>
      </c>
      <c r="C440">
        <v>5030.93420285729</v>
      </c>
      <c r="D440">
        <v>680.255814481146</v>
      </c>
      <c r="E440">
        <v>188.934780230102</v>
      </c>
    </row>
    <row r="441" spans="1:5">
      <c r="A441">
        <v>439</v>
      </c>
      <c r="B441">
        <v>5030.93420285729</v>
      </c>
      <c r="C441">
        <v>5030.93420285729</v>
      </c>
      <c r="D441">
        <v>680.219757319272</v>
      </c>
      <c r="E441">
        <v>188.898723068228</v>
      </c>
    </row>
    <row r="442" spans="1:5">
      <c r="A442">
        <v>440</v>
      </c>
      <c r="B442">
        <v>5030.93420285729</v>
      </c>
      <c r="C442">
        <v>5030.93420285729</v>
      </c>
      <c r="D442">
        <v>680.257603855021</v>
      </c>
      <c r="E442">
        <v>188.936569603978</v>
      </c>
    </row>
    <row r="443" spans="1:5">
      <c r="A443">
        <v>441</v>
      </c>
      <c r="B443">
        <v>5030.93420285729</v>
      </c>
      <c r="C443">
        <v>5030.93420285729</v>
      </c>
      <c r="D443">
        <v>680.19910619903</v>
      </c>
      <c r="E443">
        <v>188.878071947987</v>
      </c>
    </row>
    <row r="444" spans="1:5">
      <c r="A444">
        <v>442</v>
      </c>
      <c r="B444">
        <v>5030.93420285729</v>
      </c>
      <c r="C444">
        <v>5030.93420285729</v>
      </c>
      <c r="D444">
        <v>680.253747197597</v>
      </c>
      <c r="E444">
        <v>188.932712946554</v>
      </c>
    </row>
    <row r="445" spans="1:5">
      <c r="A445">
        <v>443</v>
      </c>
      <c r="B445">
        <v>5030.93420285729</v>
      </c>
      <c r="C445">
        <v>5030.93420285729</v>
      </c>
      <c r="D445">
        <v>680.25335781938</v>
      </c>
      <c r="E445">
        <v>188.932323568336</v>
      </c>
    </row>
    <row r="446" spans="1:5">
      <c r="A446">
        <v>444</v>
      </c>
      <c r="B446">
        <v>5030.93420285729</v>
      </c>
      <c r="C446">
        <v>5030.93420285729</v>
      </c>
      <c r="D446">
        <v>680.225223715766</v>
      </c>
      <c r="E446">
        <v>188.904189464722</v>
      </c>
    </row>
    <row r="447" spans="1:5">
      <c r="A447">
        <v>445</v>
      </c>
      <c r="B447">
        <v>5030.93420285729</v>
      </c>
      <c r="C447">
        <v>5030.93420285729</v>
      </c>
      <c r="D447">
        <v>680.232875895282</v>
      </c>
      <c r="E447">
        <v>188.91184164424</v>
      </c>
    </row>
    <row r="448" spans="1:5">
      <c r="A448">
        <v>446</v>
      </c>
      <c r="B448">
        <v>5030.93420285729</v>
      </c>
      <c r="C448">
        <v>5030.93420285729</v>
      </c>
      <c r="D448">
        <v>680.23252369569</v>
      </c>
      <c r="E448">
        <v>188.911489444646</v>
      </c>
    </row>
    <row r="449" spans="1:5">
      <c r="A449">
        <v>447</v>
      </c>
      <c r="B449">
        <v>5030.93420285729</v>
      </c>
      <c r="C449">
        <v>5030.93420285729</v>
      </c>
      <c r="D449">
        <v>680.262734859215</v>
      </c>
      <c r="E449">
        <v>188.941700608172</v>
      </c>
    </row>
    <row r="450" spans="1:5">
      <c r="A450">
        <v>448</v>
      </c>
      <c r="B450">
        <v>5030.93420285729</v>
      </c>
      <c r="C450">
        <v>5030.93420285729</v>
      </c>
      <c r="D450">
        <v>680.234331192198</v>
      </c>
      <c r="E450">
        <v>188.913296941154</v>
      </c>
    </row>
    <row r="451" spans="1:5">
      <c r="A451">
        <v>449</v>
      </c>
      <c r="B451">
        <v>5030.93420285729</v>
      </c>
      <c r="C451">
        <v>5030.93420285729</v>
      </c>
      <c r="D451">
        <v>680.265562796418</v>
      </c>
      <c r="E451">
        <v>188.944528545375</v>
      </c>
    </row>
    <row r="452" spans="1:5">
      <c r="A452">
        <v>450</v>
      </c>
      <c r="B452">
        <v>5030.93420285729</v>
      </c>
      <c r="C452">
        <v>5030.93420285729</v>
      </c>
      <c r="D452">
        <v>680.264981245377</v>
      </c>
      <c r="E452">
        <v>188.943946994334</v>
      </c>
    </row>
    <row r="453" spans="1:5">
      <c r="A453">
        <v>451</v>
      </c>
      <c r="B453">
        <v>5030.93420285729</v>
      </c>
      <c r="C453">
        <v>5030.93420285729</v>
      </c>
      <c r="D453">
        <v>680.251828090749</v>
      </c>
      <c r="E453">
        <v>188.930793839706</v>
      </c>
    </row>
    <row r="454" spans="1:5">
      <c r="A454">
        <v>452</v>
      </c>
      <c r="B454">
        <v>5030.93420285729</v>
      </c>
      <c r="C454">
        <v>5030.93420285729</v>
      </c>
      <c r="D454">
        <v>680.238224263842</v>
      </c>
      <c r="E454">
        <v>188.917190012801</v>
      </c>
    </row>
    <row r="455" spans="1:5">
      <c r="A455">
        <v>453</v>
      </c>
      <c r="B455">
        <v>5030.93420285729</v>
      </c>
      <c r="C455">
        <v>5030.93420285729</v>
      </c>
      <c r="D455">
        <v>680.286237887702</v>
      </c>
      <c r="E455">
        <v>188.965203636658</v>
      </c>
    </row>
    <row r="456" spans="1:5">
      <c r="A456">
        <v>454</v>
      </c>
      <c r="B456">
        <v>5030.93420285729</v>
      </c>
      <c r="C456">
        <v>5030.93420285729</v>
      </c>
      <c r="D456">
        <v>680.288130875349</v>
      </c>
      <c r="E456">
        <v>188.967096624306</v>
      </c>
    </row>
    <row r="457" spans="1:5">
      <c r="A457">
        <v>455</v>
      </c>
      <c r="B457">
        <v>5030.93420285729</v>
      </c>
      <c r="C457">
        <v>5030.93420285729</v>
      </c>
      <c r="D457">
        <v>680.254536885442</v>
      </c>
      <c r="E457">
        <v>188.933502634398</v>
      </c>
    </row>
    <row r="458" spans="1:5">
      <c r="A458">
        <v>456</v>
      </c>
      <c r="B458">
        <v>5030.93420285729</v>
      </c>
      <c r="C458">
        <v>5030.93420285729</v>
      </c>
      <c r="D458">
        <v>680.259375477424</v>
      </c>
      <c r="E458">
        <v>188.938341226381</v>
      </c>
    </row>
    <row r="459" spans="1:5">
      <c r="A459">
        <v>457</v>
      </c>
      <c r="B459">
        <v>5030.93420285729</v>
      </c>
      <c r="C459">
        <v>5030.93420285729</v>
      </c>
      <c r="D459">
        <v>680.241010554637</v>
      </c>
      <c r="E459">
        <v>188.919976303595</v>
      </c>
    </row>
    <row r="460" spans="1:5">
      <c r="A460">
        <v>458</v>
      </c>
      <c r="B460">
        <v>5030.93420285729</v>
      </c>
      <c r="C460">
        <v>5030.93420285729</v>
      </c>
      <c r="D460">
        <v>680.245484587088</v>
      </c>
      <c r="E460">
        <v>188.924450336046</v>
      </c>
    </row>
    <row r="461" spans="1:5">
      <c r="A461">
        <v>459</v>
      </c>
      <c r="B461">
        <v>5030.93420285729</v>
      </c>
      <c r="C461">
        <v>5030.93420285729</v>
      </c>
      <c r="D461">
        <v>680.222388692407</v>
      </c>
      <c r="E461">
        <v>188.901354441365</v>
      </c>
    </row>
    <row r="462" spans="1:5">
      <c r="A462">
        <v>460</v>
      </c>
      <c r="B462">
        <v>5030.93420285729</v>
      </c>
      <c r="C462">
        <v>5030.93420285729</v>
      </c>
      <c r="D462">
        <v>680.254987621861</v>
      </c>
      <c r="E462">
        <v>188.933953370818</v>
      </c>
    </row>
    <row r="463" spans="1:5">
      <c r="A463">
        <v>461</v>
      </c>
      <c r="B463">
        <v>5030.93420285729</v>
      </c>
      <c r="C463">
        <v>5030.93420285729</v>
      </c>
      <c r="D463">
        <v>680.273623192772</v>
      </c>
      <c r="E463">
        <v>188.95258894173</v>
      </c>
    </row>
    <row r="464" spans="1:5">
      <c r="A464">
        <v>462</v>
      </c>
      <c r="B464">
        <v>5030.93420285729</v>
      </c>
      <c r="C464">
        <v>5030.93420285729</v>
      </c>
      <c r="D464">
        <v>680.279615011492</v>
      </c>
      <c r="E464">
        <v>188.95858076045</v>
      </c>
    </row>
    <row r="465" spans="1:5">
      <c r="A465">
        <v>463</v>
      </c>
      <c r="B465">
        <v>5030.93420285729</v>
      </c>
      <c r="C465">
        <v>5030.93420285729</v>
      </c>
      <c r="D465">
        <v>680.243055073356</v>
      </c>
      <c r="E465">
        <v>188.922020822311</v>
      </c>
    </row>
    <row r="466" spans="1:5">
      <c r="A466">
        <v>464</v>
      </c>
      <c r="B466">
        <v>5030.93420285729</v>
      </c>
      <c r="C466">
        <v>5030.93420285729</v>
      </c>
      <c r="D466">
        <v>680.265413046897</v>
      </c>
      <c r="E466">
        <v>188.944378795853</v>
      </c>
    </row>
    <row r="467" spans="1:5">
      <c r="A467">
        <v>465</v>
      </c>
      <c r="B467">
        <v>5030.93420285729</v>
      </c>
      <c r="C467">
        <v>5030.93420285729</v>
      </c>
      <c r="D467">
        <v>680.290778646002</v>
      </c>
      <c r="E467">
        <v>188.969744394958</v>
      </c>
    </row>
    <row r="468" spans="1:5">
      <c r="A468">
        <v>466</v>
      </c>
      <c r="B468">
        <v>5030.93420285729</v>
      </c>
      <c r="C468">
        <v>5030.93420285729</v>
      </c>
      <c r="D468">
        <v>680.256439462289</v>
      </c>
      <c r="E468">
        <v>188.935405211246</v>
      </c>
    </row>
    <row r="469" spans="1:5">
      <c r="A469">
        <v>467</v>
      </c>
      <c r="B469">
        <v>5030.93420285729</v>
      </c>
      <c r="C469">
        <v>5030.93420285729</v>
      </c>
      <c r="D469">
        <v>680.206252444409</v>
      </c>
      <c r="E469">
        <v>188.885218193366</v>
      </c>
    </row>
    <row r="470" spans="1:5">
      <c r="A470">
        <v>468</v>
      </c>
      <c r="B470">
        <v>5030.93420285729</v>
      </c>
      <c r="C470">
        <v>5030.93420285729</v>
      </c>
      <c r="D470">
        <v>680.262264688578</v>
      </c>
      <c r="E470">
        <v>188.941230437536</v>
      </c>
    </row>
    <row r="471" spans="1:5">
      <c r="A471">
        <v>469</v>
      </c>
      <c r="B471">
        <v>5030.93420285729</v>
      </c>
      <c r="C471">
        <v>5030.93420285729</v>
      </c>
      <c r="D471">
        <v>680.218285664054</v>
      </c>
      <c r="E471">
        <v>188.897251413011</v>
      </c>
    </row>
    <row r="472" spans="1:5">
      <c r="A472">
        <v>470</v>
      </c>
      <c r="B472">
        <v>5030.93420285729</v>
      </c>
      <c r="C472">
        <v>5030.93420285729</v>
      </c>
      <c r="D472">
        <v>680.246566774476</v>
      </c>
      <c r="E472">
        <v>188.925532523434</v>
      </c>
    </row>
    <row r="473" spans="1:5">
      <c r="A473">
        <v>471</v>
      </c>
      <c r="B473">
        <v>5030.93420285729</v>
      </c>
      <c r="C473">
        <v>5030.93420285729</v>
      </c>
      <c r="D473">
        <v>680.284389018386</v>
      </c>
      <c r="E473">
        <v>188.963354767343</v>
      </c>
    </row>
    <row r="474" spans="1:5">
      <c r="A474">
        <v>472</v>
      </c>
      <c r="B474">
        <v>5030.93420285729</v>
      </c>
      <c r="C474">
        <v>5030.93420285729</v>
      </c>
      <c r="D474">
        <v>680.251239829257</v>
      </c>
      <c r="E474">
        <v>188.930205578214</v>
      </c>
    </row>
    <row r="475" spans="1:5">
      <c r="A475">
        <v>473</v>
      </c>
      <c r="B475">
        <v>5030.93420285729</v>
      </c>
      <c r="C475">
        <v>5030.93420285729</v>
      </c>
      <c r="D475">
        <v>680.286745912457</v>
      </c>
      <c r="E475">
        <v>188.965711661414</v>
      </c>
    </row>
    <row r="476" spans="1:5">
      <c r="A476">
        <v>474</v>
      </c>
      <c r="B476">
        <v>5030.93420285729</v>
      </c>
      <c r="C476">
        <v>5030.93420285729</v>
      </c>
      <c r="D476">
        <v>680.255738296801</v>
      </c>
      <c r="E476">
        <v>188.934704045759</v>
      </c>
    </row>
    <row r="477" spans="1:5">
      <c r="A477">
        <v>475</v>
      </c>
      <c r="B477">
        <v>5030.93420285729</v>
      </c>
      <c r="C477">
        <v>5030.93420285729</v>
      </c>
      <c r="D477">
        <v>680.260540588151</v>
      </c>
      <c r="E477">
        <v>188.939506337109</v>
      </c>
    </row>
    <row r="478" spans="1:5">
      <c r="A478">
        <v>476</v>
      </c>
      <c r="B478">
        <v>5030.93420285729</v>
      </c>
      <c r="C478">
        <v>5030.93420285729</v>
      </c>
      <c r="D478">
        <v>680.270949451362</v>
      </c>
      <c r="E478">
        <v>188.949915200318</v>
      </c>
    </row>
    <row r="479" spans="1:5">
      <c r="A479">
        <v>477</v>
      </c>
      <c r="B479">
        <v>5030.93420285729</v>
      </c>
      <c r="C479">
        <v>5030.93420285729</v>
      </c>
      <c r="D479">
        <v>680.247958749381</v>
      </c>
      <c r="E479">
        <v>188.926924498339</v>
      </c>
    </row>
    <row r="480" spans="1:5">
      <c r="A480">
        <v>478</v>
      </c>
      <c r="B480">
        <v>5030.93420285729</v>
      </c>
      <c r="C480">
        <v>5030.93420285729</v>
      </c>
      <c r="D480">
        <v>680.238852466071</v>
      </c>
      <c r="E480">
        <v>188.917818215028</v>
      </c>
    </row>
    <row r="481" spans="1:5">
      <c r="A481">
        <v>479</v>
      </c>
      <c r="B481">
        <v>5030.93420285729</v>
      </c>
      <c r="C481">
        <v>5030.93420285729</v>
      </c>
      <c r="D481">
        <v>680.235131033948</v>
      </c>
      <c r="E481">
        <v>188.914096782905</v>
      </c>
    </row>
    <row r="482" spans="1:5">
      <c r="A482">
        <v>480</v>
      </c>
      <c r="B482">
        <v>5030.93420285729</v>
      </c>
      <c r="C482">
        <v>5030.93420285729</v>
      </c>
      <c r="D482">
        <v>680.219775962899</v>
      </c>
      <c r="E482">
        <v>188.898741711857</v>
      </c>
    </row>
    <row r="483" spans="1:5">
      <c r="A483">
        <v>481</v>
      </c>
      <c r="B483">
        <v>5030.93420285729</v>
      </c>
      <c r="C483">
        <v>5030.93420285729</v>
      </c>
      <c r="D483">
        <v>680.221676823435</v>
      </c>
      <c r="E483">
        <v>188.900642572392</v>
      </c>
    </row>
    <row r="484" spans="1:5">
      <c r="A484">
        <v>482</v>
      </c>
      <c r="B484">
        <v>5030.93420285729</v>
      </c>
      <c r="C484">
        <v>5030.93420285729</v>
      </c>
      <c r="D484">
        <v>680.203739385359</v>
      </c>
      <c r="E484">
        <v>188.882705134317</v>
      </c>
    </row>
    <row r="485" spans="1:5">
      <c r="A485">
        <v>483</v>
      </c>
      <c r="B485">
        <v>5030.93420285729</v>
      </c>
      <c r="C485">
        <v>5030.93420285729</v>
      </c>
      <c r="D485">
        <v>680.211494200571</v>
      </c>
      <c r="E485">
        <v>188.890459949526</v>
      </c>
    </row>
    <row r="486" spans="1:5">
      <c r="A486">
        <v>484</v>
      </c>
      <c r="B486">
        <v>5030.93420285729</v>
      </c>
      <c r="C486">
        <v>5030.93420285729</v>
      </c>
      <c r="D486">
        <v>680.206486298589</v>
      </c>
      <c r="E486">
        <v>188.885452047546</v>
      </c>
    </row>
    <row r="487" spans="1:5">
      <c r="A487">
        <v>485</v>
      </c>
      <c r="B487">
        <v>5030.93420285729</v>
      </c>
      <c r="C487">
        <v>5030.93420285729</v>
      </c>
      <c r="D487">
        <v>680.21371047335</v>
      </c>
      <c r="E487">
        <v>188.892676222306</v>
      </c>
    </row>
    <row r="488" spans="1:5">
      <c r="A488">
        <v>486</v>
      </c>
      <c r="B488">
        <v>5030.93420285729</v>
      </c>
      <c r="C488">
        <v>5030.93420285729</v>
      </c>
      <c r="D488">
        <v>680.193228438984</v>
      </c>
      <c r="E488">
        <v>188.872194187942</v>
      </c>
    </row>
    <row r="489" spans="1:5">
      <c r="A489">
        <v>487</v>
      </c>
      <c r="B489">
        <v>5030.93420285729</v>
      </c>
      <c r="C489">
        <v>5030.93420285729</v>
      </c>
      <c r="D489">
        <v>680.194939146494</v>
      </c>
      <c r="E489">
        <v>188.873904895451</v>
      </c>
    </row>
    <row r="490" spans="1:5">
      <c r="A490">
        <v>488</v>
      </c>
      <c r="B490">
        <v>5030.93420285729</v>
      </c>
      <c r="C490">
        <v>5030.93420285729</v>
      </c>
      <c r="D490">
        <v>680.206616852282</v>
      </c>
      <c r="E490">
        <v>188.885582601239</v>
      </c>
    </row>
    <row r="491" spans="1:5">
      <c r="A491">
        <v>489</v>
      </c>
      <c r="B491">
        <v>5030.93420285729</v>
      </c>
      <c r="C491">
        <v>5030.93420285729</v>
      </c>
      <c r="D491">
        <v>680.208788143981</v>
      </c>
      <c r="E491">
        <v>188.887753892938</v>
      </c>
    </row>
    <row r="492" spans="1:5">
      <c r="A492">
        <v>490</v>
      </c>
      <c r="B492">
        <v>5030.93420285729</v>
      </c>
      <c r="C492">
        <v>5030.93420285729</v>
      </c>
      <c r="D492">
        <v>680.202472410958</v>
      </c>
      <c r="E492">
        <v>188.881438159915</v>
      </c>
    </row>
    <row r="493" spans="1:5">
      <c r="A493">
        <v>491</v>
      </c>
      <c r="B493">
        <v>5030.93420285729</v>
      </c>
      <c r="C493">
        <v>5030.93420285729</v>
      </c>
      <c r="D493">
        <v>680.193861079329</v>
      </c>
      <c r="E493">
        <v>188.872826828286</v>
      </c>
    </row>
    <row r="494" spans="1:5">
      <c r="A494">
        <v>492</v>
      </c>
      <c r="B494">
        <v>5030.93420285729</v>
      </c>
      <c r="C494">
        <v>5030.93420285729</v>
      </c>
      <c r="D494">
        <v>680.217726393204</v>
      </c>
      <c r="E494">
        <v>188.896692142161</v>
      </c>
    </row>
    <row r="495" spans="1:5">
      <c r="A495">
        <v>493</v>
      </c>
      <c r="B495">
        <v>5030.93420285729</v>
      </c>
      <c r="C495">
        <v>5030.93420285729</v>
      </c>
      <c r="D495">
        <v>680.202118039641</v>
      </c>
      <c r="E495">
        <v>188.881083788598</v>
      </c>
    </row>
    <row r="496" spans="1:5">
      <c r="A496">
        <v>494</v>
      </c>
      <c r="B496">
        <v>5030.93420285729</v>
      </c>
      <c r="C496">
        <v>5030.93420285729</v>
      </c>
      <c r="D496">
        <v>680.208687126171</v>
      </c>
      <c r="E496">
        <v>188.88765287513</v>
      </c>
    </row>
    <row r="497" spans="1:5">
      <c r="A497">
        <v>495</v>
      </c>
      <c r="B497">
        <v>5030.93420285729</v>
      </c>
      <c r="C497">
        <v>5030.93420285729</v>
      </c>
      <c r="D497">
        <v>680.216994699991</v>
      </c>
      <c r="E497">
        <v>188.895960448948</v>
      </c>
    </row>
    <row r="498" spans="1:5">
      <c r="A498">
        <v>496</v>
      </c>
      <c r="B498">
        <v>5030.93420285729</v>
      </c>
      <c r="C498">
        <v>5030.93420285729</v>
      </c>
      <c r="D498">
        <v>680.225129749004</v>
      </c>
      <c r="E498">
        <v>188.904095497961</v>
      </c>
    </row>
    <row r="499" spans="1:5">
      <c r="A499">
        <v>497</v>
      </c>
      <c r="B499">
        <v>5030.93420285729</v>
      </c>
      <c r="C499">
        <v>5030.93420285729</v>
      </c>
      <c r="D499">
        <v>680.22342019371</v>
      </c>
      <c r="E499">
        <v>188.902385942668</v>
      </c>
    </row>
    <row r="500" spans="1:5">
      <c r="A500">
        <v>498</v>
      </c>
      <c r="B500">
        <v>5030.93420285729</v>
      </c>
      <c r="C500">
        <v>5030.93420285729</v>
      </c>
      <c r="D500">
        <v>680.215786649278</v>
      </c>
      <c r="E500">
        <v>188.894752398236</v>
      </c>
    </row>
    <row r="501" spans="1:5">
      <c r="A501">
        <v>499</v>
      </c>
      <c r="B501">
        <v>5030.93420285729</v>
      </c>
      <c r="C501">
        <v>5030.93420285729</v>
      </c>
      <c r="D501">
        <v>680.197618024487</v>
      </c>
      <c r="E501">
        <v>188.876583773444</v>
      </c>
    </row>
    <row r="502" spans="1:5">
      <c r="A502">
        <v>500</v>
      </c>
      <c r="B502">
        <v>5030.93420285729</v>
      </c>
      <c r="C502">
        <v>5030.93420285729</v>
      </c>
      <c r="D502">
        <v>680.212271863957</v>
      </c>
      <c r="E502">
        <v>188.891237612914</v>
      </c>
    </row>
    <row r="503" spans="1:5">
      <c r="A503">
        <v>501</v>
      </c>
      <c r="B503">
        <v>5030.93420285729</v>
      </c>
      <c r="C503">
        <v>5030.93420285729</v>
      </c>
      <c r="D503">
        <v>680.204152163915</v>
      </c>
      <c r="E503">
        <v>188.883117912872</v>
      </c>
    </row>
    <row r="504" spans="1:5">
      <c r="A504">
        <v>502</v>
      </c>
      <c r="B504">
        <v>5030.93420285729</v>
      </c>
      <c r="C504">
        <v>5030.93420285729</v>
      </c>
      <c r="D504">
        <v>680.218087076919</v>
      </c>
      <c r="E504">
        <v>188.897052825875</v>
      </c>
    </row>
    <row r="505" spans="1:5">
      <c r="A505">
        <v>503</v>
      </c>
      <c r="B505">
        <v>5030.93420285729</v>
      </c>
      <c r="C505">
        <v>5030.93420285729</v>
      </c>
      <c r="D505">
        <v>680.223830425438</v>
      </c>
      <c r="E505">
        <v>188.902796174395</v>
      </c>
    </row>
    <row r="506" spans="1:5">
      <c r="A506">
        <v>504</v>
      </c>
      <c r="B506">
        <v>5030.93420285729</v>
      </c>
      <c r="C506">
        <v>5030.93420285729</v>
      </c>
      <c r="D506">
        <v>680.219709903371</v>
      </c>
      <c r="E506">
        <v>188.898675652328</v>
      </c>
    </row>
    <row r="507" spans="1:5">
      <c r="A507">
        <v>505</v>
      </c>
      <c r="B507">
        <v>5030.93420285729</v>
      </c>
      <c r="C507">
        <v>5030.93420285729</v>
      </c>
      <c r="D507">
        <v>680.210529455514</v>
      </c>
      <c r="E507">
        <v>188.889495204471</v>
      </c>
    </row>
    <row r="508" spans="1:5">
      <c r="A508">
        <v>506</v>
      </c>
      <c r="B508">
        <v>5030.93420285729</v>
      </c>
      <c r="C508">
        <v>5030.93420285729</v>
      </c>
      <c r="D508">
        <v>680.216532904262</v>
      </c>
      <c r="E508">
        <v>188.895498653219</v>
      </c>
    </row>
    <row r="509" spans="1:5">
      <c r="A509">
        <v>507</v>
      </c>
      <c r="B509">
        <v>5030.93420285729</v>
      </c>
      <c r="C509">
        <v>5030.93420285729</v>
      </c>
      <c r="D509">
        <v>680.24137486105</v>
      </c>
      <c r="E509">
        <v>188.920340610007</v>
      </c>
    </row>
    <row r="510" spans="1:5">
      <c r="A510">
        <v>508</v>
      </c>
      <c r="B510">
        <v>5030.93420285729</v>
      </c>
      <c r="C510">
        <v>5030.93420285729</v>
      </c>
      <c r="D510">
        <v>680.236891097748</v>
      </c>
      <c r="E510">
        <v>188.915856846704</v>
      </c>
    </row>
    <row r="511" spans="1:5">
      <c r="A511">
        <v>509</v>
      </c>
      <c r="B511">
        <v>5030.93420285729</v>
      </c>
      <c r="C511">
        <v>5030.93420285729</v>
      </c>
      <c r="D511">
        <v>680.256791789923</v>
      </c>
      <c r="E511">
        <v>188.93575753888</v>
      </c>
    </row>
    <row r="512" spans="1:5">
      <c r="A512">
        <v>510</v>
      </c>
      <c r="B512">
        <v>5030.93420285729</v>
      </c>
      <c r="C512">
        <v>5030.93420285729</v>
      </c>
      <c r="D512">
        <v>680.249269621303</v>
      </c>
      <c r="E512">
        <v>188.92823537026</v>
      </c>
    </row>
    <row r="513" spans="1:5">
      <c r="A513">
        <v>511</v>
      </c>
      <c r="B513">
        <v>5030.93420285729</v>
      </c>
      <c r="C513">
        <v>5030.93420285729</v>
      </c>
      <c r="D513">
        <v>680.239187239859</v>
      </c>
      <c r="E513">
        <v>188.918152988816</v>
      </c>
    </row>
    <row r="514" spans="1:5">
      <c r="A514">
        <v>512</v>
      </c>
      <c r="B514">
        <v>5030.93420285729</v>
      </c>
      <c r="C514">
        <v>5030.93420285729</v>
      </c>
      <c r="D514">
        <v>680.23406056146</v>
      </c>
      <c r="E514">
        <v>188.913026310417</v>
      </c>
    </row>
    <row r="515" spans="1:5">
      <c r="A515">
        <v>513</v>
      </c>
      <c r="B515">
        <v>5030.93420285729</v>
      </c>
      <c r="C515">
        <v>5030.93420285729</v>
      </c>
      <c r="D515">
        <v>680.254777246614</v>
      </c>
      <c r="E515">
        <v>188.93374299557</v>
      </c>
    </row>
    <row r="516" spans="1:5">
      <c r="A516">
        <v>514</v>
      </c>
      <c r="B516">
        <v>5030.93420285729</v>
      </c>
      <c r="C516">
        <v>5030.93420285729</v>
      </c>
      <c r="D516">
        <v>680.245080318482</v>
      </c>
      <c r="E516">
        <v>188.924046067439</v>
      </c>
    </row>
    <row r="517" spans="1:5">
      <c r="A517">
        <v>515</v>
      </c>
      <c r="B517">
        <v>5030.93420285729</v>
      </c>
      <c r="C517">
        <v>5030.93420285729</v>
      </c>
      <c r="D517">
        <v>680.228839139138</v>
      </c>
      <c r="E517">
        <v>188.907804888094</v>
      </c>
    </row>
    <row r="518" spans="1:5">
      <c r="A518">
        <v>516</v>
      </c>
      <c r="B518">
        <v>5030.93420285729</v>
      </c>
      <c r="C518">
        <v>5030.93420285729</v>
      </c>
      <c r="D518">
        <v>680.243239519305</v>
      </c>
      <c r="E518">
        <v>188.922205268262</v>
      </c>
    </row>
    <row r="519" spans="1:5">
      <c r="A519">
        <v>517</v>
      </c>
      <c r="B519">
        <v>5030.93420285729</v>
      </c>
      <c r="C519">
        <v>5030.93420285729</v>
      </c>
      <c r="D519">
        <v>680.232039578136</v>
      </c>
      <c r="E519">
        <v>188.911005327093</v>
      </c>
    </row>
    <row r="520" spans="1:5">
      <c r="A520">
        <v>518</v>
      </c>
      <c r="B520">
        <v>5030.93420285729</v>
      </c>
      <c r="C520">
        <v>5030.93420285729</v>
      </c>
      <c r="D520">
        <v>680.231099718531</v>
      </c>
      <c r="E520">
        <v>188.910065467488</v>
      </c>
    </row>
    <row r="521" spans="1:5">
      <c r="A521">
        <v>519</v>
      </c>
      <c r="B521">
        <v>5030.93420285729</v>
      </c>
      <c r="C521">
        <v>5030.93420285729</v>
      </c>
      <c r="D521">
        <v>680.266559824911</v>
      </c>
      <c r="E521">
        <v>188.945525573869</v>
      </c>
    </row>
    <row r="522" spans="1:5">
      <c r="A522">
        <v>520</v>
      </c>
      <c r="B522">
        <v>5030.93420285729</v>
      </c>
      <c r="C522">
        <v>5030.93420285729</v>
      </c>
      <c r="D522">
        <v>680.245455711527</v>
      </c>
      <c r="E522">
        <v>188.924421460484</v>
      </c>
    </row>
    <row r="523" spans="1:5">
      <c r="A523">
        <v>521</v>
      </c>
      <c r="B523">
        <v>5030.93420285729</v>
      </c>
      <c r="C523">
        <v>5030.93420285729</v>
      </c>
      <c r="D523">
        <v>680.231979166754</v>
      </c>
      <c r="E523">
        <v>188.910944915712</v>
      </c>
    </row>
    <row r="524" spans="1:5">
      <c r="A524">
        <v>522</v>
      </c>
      <c r="B524">
        <v>5030.93420285729</v>
      </c>
      <c r="C524">
        <v>5030.93420285729</v>
      </c>
      <c r="D524">
        <v>680.24263599677</v>
      </c>
      <c r="E524">
        <v>188.921601745727</v>
      </c>
    </row>
    <row r="525" spans="1:5">
      <c r="A525">
        <v>523</v>
      </c>
      <c r="B525">
        <v>5030.93420285729</v>
      </c>
      <c r="C525">
        <v>5030.93420285729</v>
      </c>
      <c r="D525">
        <v>680.235496420723</v>
      </c>
      <c r="E525">
        <v>188.914462169679</v>
      </c>
    </row>
    <row r="526" spans="1:5">
      <c r="A526">
        <v>524</v>
      </c>
      <c r="B526">
        <v>5030.93420285729</v>
      </c>
      <c r="C526">
        <v>5030.93420285729</v>
      </c>
      <c r="D526">
        <v>680.231016862887</v>
      </c>
      <c r="E526">
        <v>188.909982611843</v>
      </c>
    </row>
    <row r="527" spans="1:5">
      <c r="A527">
        <v>525</v>
      </c>
      <c r="B527">
        <v>5030.93420285729</v>
      </c>
      <c r="C527">
        <v>5030.93420285729</v>
      </c>
      <c r="D527">
        <v>680.234634655351</v>
      </c>
      <c r="E527">
        <v>188.913600404308</v>
      </c>
    </row>
    <row r="528" spans="1:5">
      <c r="A528">
        <v>526</v>
      </c>
      <c r="B528">
        <v>5030.93420285729</v>
      </c>
      <c r="C528">
        <v>5030.93420285729</v>
      </c>
      <c r="D528">
        <v>680.223411157268</v>
      </c>
      <c r="E528">
        <v>188.902376906226</v>
      </c>
    </row>
    <row r="529" spans="1:5">
      <c r="A529">
        <v>527</v>
      </c>
      <c r="B529">
        <v>5030.93420285729</v>
      </c>
      <c r="C529">
        <v>5030.93420285729</v>
      </c>
      <c r="D529">
        <v>680.224476611739</v>
      </c>
      <c r="E529">
        <v>188.903442360697</v>
      </c>
    </row>
    <row r="530" spans="1:5">
      <c r="A530">
        <v>528</v>
      </c>
      <c r="B530">
        <v>5030.93420285729</v>
      </c>
      <c r="C530">
        <v>5030.93420285729</v>
      </c>
      <c r="D530">
        <v>680.221896111433</v>
      </c>
      <c r="E530">
        <v>188.900861860392</v>
      </c>
    </row>
    <row r="531" spans="1:5">
      <c r="A531">
        <v>529</v>
      </c>
      <c r="B531">
        <v>5030.93420285729</v>
      </c>
      <c r="C531">
        <v>5030.93420285729</v>
      </c>
      <c r="D531">
        <v>680.221515400238</v>
      </c>
      <c r="E531">
        <v>188.900481149194</v>
      </c>
    </row>
    <row r="532" spans="1:5">
      <c r="A532">
        <v>530</v>
      </c>
      <c r="B532">
        <v>5030.93420285729</v>
      </c>
      <c r="C532">
        <v>5030.93420285729</v>
      </c>
      <c r="D532">
        <v>680.216661953599</v>
      </c>
      <c r="E532">
        <v>188.895627702556</v>
      </c>
    </row>
    <row r="533" spans="1:5">
      <c r="A533">
        <v>531</v>
      </c>
      <c r="B533">
        <v>5030.93420285729</v>
      </c>
      <c r="C533">
        <v>5030.93420285729</v>
      </c>
      <c r="D533">
        <v>680.225702032491</v>
      </c>
      <c r="E533">
        <v>188.904667781447</v>
      </c>
    </row>
    <row r="534" spans="1:5">
      <c r="A534">
        <v>532</v>
      </c>
      <c r="B534">
        <v>5030.93420285729</v>
      </c>
      <c r="C534">
        <v>5030.93420285729</v>
      </c>
      <c r="D534">
        <v>680.21622698975</v>
      </c>
      <c r="E534">
        <v>188.895192738709</v>
      </c>
    </row>
    <row r="535" spans="1:5">
      <c r="A535">
        <v>533</v>
      </c>
      <c r="B535">
        <v>5030.93420285729</v>
      </c>
      <c r="C535">
        <v>5030.93420285729</v>
      </c>
      <c r="D535">
        <v>680.220321400933</v>
      </c>
      <c r="E535">
        <v>188.89928714989</v>
      </c>
    </row>
    <row r="536" spans="1:5">
      <c r="A536">
        <v>534</v>
      </c>
      <c r="B536">
        <v>5030.93420285729</v>
      </c>
      <c r="C536">
        <v>5030.93420285729</v>
      </c>
      <c r="D536">
        <v>680.220603935903</v>
      </c>
      <c r="E536">
        <v>188.899569684861</v>
      </c>
    </row>
    <row r="537" spans="1:5">
      <c r="A537">
        <v>535</v>
      </c>
      <c r="B537">
        <v>5030.93420285729</v>
      </c>
      <c r="C537">
        <v>5030.93420285729</v>
      </c>
      <c r="D537">
        <v>680.210331292143</v>
      </c>
      <c r="E537">
        <v>188.889297041099</v>
      </c>
    </row>
    <row r="538" spans="1:5">
      <c r="A538">
        <v>536</v>
      </c>
      <c r="B538">
        <v>5030.93420285729</v>
      </c>
      <c r="C538">
        <v>5030.93420285729</v>
      </c>
      <c r="D538">
        <v>680.213939900712</v>
      </c>
      <c r="E538">
        <v>188.892905649668</v>
      </c>
    </row>
    <row r="539" spans="1:5">
      <c r="A539">
        <v>537</v>
      </c>
      <c r="B539">
        <v>5030.93420285729</v>
      </c>
      <c r="C539">
        <v>5030.93420285729</v>
      </c>
      <c r="D539">
        <v>680.212829665092</v>
      </c>
      <c r="E539">
        <v>188.891795414048</v>
      </c>
    </row>
    <row r="540" spans="1:5">
      <c r="A540">
        <v>538</v>
      </c>
      <c r="B540">
        <v>5030.93420285729</v>
      </c>
      <c r="C540">
        <v>5030.93420285729</v>
      </c>
      <c r="D540">
        <v>680.224006840148</v>
      </c>
      <c r="E540">
        <v>188.902972589106</v>
      </c>
    </row>
    <row r="541" spans="1:5">
      <c r="A541">
        <v>539</v>
      </c>
      <c r="B541">
        <v>5030.93420285729</v>
      </c>
      <c r="C541">
        <v>5030.93420285729</v>
      </c>
      <c r="D541">
        <v>680.212488587228</v>
      </c>
      <c r="E541">
        <v>188.891454336184</v>
      </c>
    </row>
    <row r="542" spans="1:5">
      <c r="A542">
        <v>540</v>
      </c>
      <c r="B542">
        <v>5030.93420285729</v>
      </c>
      <c r="C542">
        <v>5030.93420285729</v>
      </c>
      <c r="D542">
        <v>680.21469788899</v>
      </c>
      <c r="E542">
        <v>188.893663637947</v>
      </c>
    </row>
    <row r="543" spans="1:5">
      <c r="A543">
        <v>541</v>
      </c>
      <c r="B543">
        <v>5030.93420285729</v>
      </c>
      <c r="C543">
        <v>5030.93420285729</v>
      </c>
      <c r="D543">
        <v>680.213545780382</v>
      </c>
      <c r="E543">
        <v>188.892511529339</v>
      </c>
    </row>
    <row r="544" spans="1:5">
      <c r="A544">
        <v>542</v>
      </c>
      <c r="B544">
        <v>5030.93420285729</v>
      </c>
      <c r="C544">
        <v>5030.93420285729</v>
      </c>
      <c r="D544">
        <v>680.209831880576</v>
      </c>
      <c r="E544">
        <v>188.888797629533</v>
      </c>
    </row>
    <row r="545" spans="1:5">
      <c r="A545">
        <v>543</v>
      </c>
      <c r="B545">
        <v>5030.93420285729</v>
      </c>
      <c r="C545">
        <v>5030.93420285729</v>
      </c>
      <c r="D545">
        <v>680.203192468131</v>
      </c>
      <c r="E545">
        <v>188.882158217087</v>
      </c>
    </row>
    <row r="546" spans="1:5">
      <c r="A546">
        <v>544</v>
      </c>
      <c r="B546">
        <v>5030.93420285729</v>
      </c>
      <c r="C546">
        <v>5030.93420285729</v>
      </c>
      <c r="D546">
        <v>680.199147991113</v>
      </c>
      <c r="E546">
        <v>188.878113740071</v>
      </c>
    </row>
    <row r="547" spans="1:5">
      <c r="A547">
        <v>545</v>
      </c>
      <c r="B547">
        <v>5030.93420285729</v>
      </c>
      <c r="C547">
        <v>5030.93420285729</v>
      </c>
      <c r="D547">
        <v>680.197920236823</v>
      </c>
      <c r="E547">
        <v>188.876885985779</v>
      </c>
    </row>
    <row r="548" spans="1:5">
      <c r="A548">
        <v>546</v>
      </c>
      <c r="B548">
        <v>5030.93420285729</v>
      </c>
      <c r="C548">
        <v>5030.93420285729</v>
      </c>
      <c r="D548">
        <v>680.198267269268</v>
      </c>
      <c r="E548">
        <v>188.877233018225</v>
      </c>
    </row>
    <row r="549" spans="1:5">
      <c r="A549">
        <v>547</v>
      </c>
      <c r="B549">
        <v>5030.93420285729</v>
      </c>
      <c r="C549">
        <v>5030.93420285729</v>
      </c>
      <c r="D549">
        <v>680.198563207459</v>
      </c>
      <c r="E549">
        <v>188.877528956414</v>
      </c>
    </row>
    <row r="550" spans="1:5">
      <c r="A550">
        <v>548</v>
      </c>
      <c r="B550">
        <v>5030.93420285729</v>
      </c>
      <c r="C550">
        <v>5030.93420285729</v>
      </c>
      <c r="D550">
        <v>680.20170733052</v>
      </c>
      <c r="E550">
        <v>188.880673079476</v>
      </c>
    </row>
    <row r="551" spans="1:5">
      <c r="A551">
        <v>549</v>
      </c>
      <c r="B551">
        <v>5030.93420285729</v>
      </c>
      <c r="C551">
        <v>5030.93420285729</v>
      </c>
      <c r="D551">
        <v>680.206646030635</v>
      </c>
      <c r="E551">
        <v>188.885611779593</v>
      </c>
    </row>
    <row r="552" spans="1:5">
      <c r="A552">
        <v>550</v>
      </c>
      <c r="B552">
        <v>5030.93420285729</v>
      </c>
      <c r="C552">
        <v>5030.93420285729</v>
      </c>
      <c r="D552">
        <v>680.209045632246</v>
      </c>
      <c r="E552">
        <v>188.888011381203</v>
      </c>
    </row>
    <row r="553" spans="1:5">
      <c r="A553">
        <v>551</v>
      </c>
      <c r="B553">
        <v>5030.93420285729</v>
      </c>
      <c r="C553">
        <v>5030.93420285729</v>
      </c>
      <c r="D553">
        <v>680.208091858516</v>
      </c>
      <c r="E553">
        <v>188.887057607473</v>
      </c>
    </row>
    <row r="554" spans="1:5">
      <c r="A554">
        <v>552</v>
      </c>
      <c r="B554">
        <v>5030.93420285729</v>
      </c>
      <c r="C554">
        <v>5030.93420285729</v>
      </c>
      <c r="D554">
        <v>680.208638269678</v>
      </c>
      <c r="E554">
        <v>188.887604018635</v>
      </c>
    </row>
    <row r="555" spans="1:5">
      <c r="A555">
        <v>553</v>
      </c>
      <c r="B555">
        <v>5030.93420285729</v>
      </c>
      <c r="C555">
        <v>5030.93420285729</v>
      </c>
      <c r="D555">
        <v>680.20491418113</v>
      </c>
      <c r="E555">
        <v>188.883879930087</v>
      </c>
    </row>
    <row r="556" spans="1:5">
      <c r="A556">
        <v>554</v>
      </c>
      <c r="B556">
        <v>5030.93420285729</v>
      </c>
      <c r="C556">
        <v>5030.93420285729</v>
      </c>
      <c r="D556">
        <v>680.209744452858</v>
      </c>
      <c r="E556">
        <v>188.888710201814</v>
      </c>
    </row>
    <row r="557" spans="1:5">
      <c r="A557">
        <v>555</v>
      </c>
      <c r="B557">
        <v>5030.93420285729</v>
      </c>
      <c r="C557">
        <v>5030.93420285729</v>
      </c>
      <c r="D557">
        <v>680.214557398622</v>
      </c>
      <c r="E557">
        <v>188.893523147579</v>
      </c>
    </row>
    <row r="558" spans="1:5">
      <c r="A558">
        <v>556</v>
      </c>
      <c r="B558">
        <v>5030.93420285729</v>
      </c>
      <c r="C558">
        <v>5030.93420285729</v>
      </c>
      <c r="D558">
        <v>680.208074296961</v>
      </c>
      <c r="E558">
        <v>188.887040045917</v>
      </c>
    </row>
    <row r="559" spans="1:5">
      <c r="A559">
        <v>557</v>
      </c>
      <c r="B559">
        <v>5030.93420285729</v>
      </c>
      <c r="C559">
        <v>5030.93420285729</v>
      </c>
      <c r="D559">
        <v>680.203120282246</v>
      </c>
      <c r="E559">
        <v>188.882086031202</v>
      </c>
    </row>
    <row r="560" spans="1:5">
      <c r="A560">
        <v>558</v>
      </c>
      <c r="B560">
        <v>5030.93420285729</v>
      </c>
      <c r="C560">
        <v>5030.93420285729</v>
      </c>
      <c r="D560">
        <v>680.206875330276</v>
      </c>
      <c r="E560">
        <v>188.885841079233</v>
      </c>
    </row>
    <row r="561" spans="1:5">
      <c r="A561">
        <v>559</v>
      </c>
      <c r="B561">
        <v>5030.93420285729</v>
      </c>
      <c r="C561">
        <v>5030.93420285729</v>
      </c>
      <c r="D561">
        <v>680.211343988878</v>
      </c>
      <c r="E561">
        <v>188.890309737836</v>
      </c>
    </row>
    <row r="562" spans="1:5">
      <c r="A562">
        <v>560</v>
      </c>
      <c r="B562">
        <v>5030.93420285729</v>
      </c>
      <c r="C562">
        <v>5030.93420285729</v>
      </c>
      <c r="D562">
        <v>680.213679302198</v>
      </c>
      <c r="E562">
        <v>188.892645051156</v>
      </c>
    </row>
    <row r="563" spans="1:5">
      <c r="A563">
        <v>561</v>
      </c>
      <c r="B563">
        <v>5030.93420285729</v>
      </c>
      <c r="C563">
        <v>5030.93420285729</v>
      </c>
      <c r="D563">
        <v>680.216151247327</v>
      </c>
      <c r="E563">
        <v>188.895116996285</v>
      </c>
    </row>
    <row r="564" spans="1:5">
      <c r="A564">
        <v>562</v>
      </c>
      <c r="B564">
        <v>5030.93420285729</v>
      </c>
      <c r="C564">
        <v>5030.93420285729</v>
      </c>
      <c r="D564">
        <v>680.209254582054</v>
      </c>
      <c r="E564">
        <v>188.888220331012</v>
      </c>
    </row>
    <row r="565" spans="1:5">
      <c r="A565">
        <v>563</v>
      </c>
      <c r="B565">
        <v>5030.93420285729</v>
      </c>
      <c r="C565">
        <v>5030.93420285729</v>
      </c>
      <c r="D565">
        <v>680.217246137568</v>
      </c>
      <c r="E565">
        <v>188.896211886524</v>
      </c>
    </row>
    <row r="566" spans="1:5">
      <c r="A566">
        <v>564</v>
      </c>
      <c r="B566">
        <v>5030.93420285729</v>
      </c>
      <c r="C566">
        <v>5030.93420285729</v>
      </c>
      <c r="D566">
        <v>680.211191042035</v>
      </c>
      <c r="E566">
        <v>188.890156790991</v>
      </c>
    </row>
    <row r="567" spans="1:5">
      <c r="A567">
        <v>565</v>
      </c>
      <c r="B567">
        <v>5030.93420285729</v>
      </c>
      <c r="C567">
        <v>5030.93420285729</v>
      </c>
      <c r="D567">
        <v>680.195855572084</v>
      </c>
      <c r="E567">
        <v>188.874821321042</v>
      </c>
    </row>
    <row r="568" spans="1:5">
      <c r="A568">
        <v>566</v>
      </c>
      <c r="B568">
        <v>5030.93420285729</v>
      </c>
      <c r="C568">
        <v>5030.93420285729</v>
      </c>
      <c r="D568">
        <v>680.208902370846</v>
      </c>
      <c r="E568">
        <v>188.887868119804</v>
      </c>
    </row>
    <row r="569" spans="1:5">
      <c r="A569">
        <v>567</v>
      </c>
      <c r="B569">
        <v>5030.93420285729</v>
      </c>
      <c r="C569">
        <v>5030.93420285729</v>
      </c>
      <c r="D569">
        <v>680.203581948418</v>
      </c>
      <c r="E569">
        <v>188.882547697376</v>
      </c>
    </row>
    <row r="570" spans="1:5">
      <c r="A570">
        <v>568</v>
      </c>
      <c r="B570">
        <v>5030.93420285729</v>
      </c>
      <c r="C570">
        <v>5030.93420285729</v>
      </c>
      <c r="D570">
        <v>680.2074037191</v>
      </c>
      <c r="E570">
        <v>188.886369468057</v>
      </c>
    </row>
    <row r="571" spans="1:5">
      <c r="A571">
        <v>569</v>
      </c>
      <c r="B571">
        <v>5030.93420285729</v>
      </c>
      <c r="C571">
        <v>5030.93420285729</v>
      </c>
      <c r="D571">
        <v>680.211288160708</v>
      </c>
      <c r="E571">
        <v>188.890253909665</v>
      </c>
    </row>
    <row r="572" spans="1:5">
      <c r="A572">
        <v>570</v>
      </c>
      <c r="B572">
        <v>5030.93420285729</v>
      </c>
      <c r="C572">
        <v>5030.93420285729</v>
      </c>
      <c r="D572">
        <v>680.207684274936</v>
      </c>
      <c r="E572">
        <v>188.886650023893</v>
      </c>
    </row>
    <row r="573" spans="1:5">
      <c r="A573">
        <v>571</v>
      </c>
      <c r="B573">
        <v>5030.93420285729</v>
      </c>
      <c r="C573">
        <v>5030.93420285729</v>
      </c>
      <c r="D573">
        <v>680.201631451335</v>
      </c>
      <c r="E573">
        <v>188.880597200292</v>
      </c>
    </row>
    <row r="574" spans="1:5">
      <c r="A574">
        <v>572</v>
      </c>
      <c r="B574">
        <v>5030.93420285729</v>
      </c>
      <c r="C574">
        <v>5030.93420285729</v>
      </c>
      <c r="D574">
        <v>680.205268977622</v>
      </c>
      <c r="E574">
        <v>188.884234726579</v>
      </c>
    </row>
    <row r="575" spans="1:5">
      <c r="A575">
        <v>573</v>
      </c>
      <c r="B575">
        <v>5030.93420285729</v>
      </c>
      <c r="C575">
        <v>5030.93420285729</v>
      </c>
      <c r="D575">
        <v>680.201760608589</v>
      </c>
      <c r="E575">
        <v>188.880726357546</v>
      </c>
    </row>
    <row r="576" spans="1:5">
      <c r="A576">
        <v>574</v>
      </c>
      <c r="B576">
        <v>5030.93420285729</v>
      </c>
      <c r="C576">
        <v>5030.93420285729</v>
      </c>
      <c r="D576">
        <v>680.202752018559</v>
      </c>
      <c r="E576">
        <v>188.881717767515</v>
      </c>
    </row>
    <row r="577" spans="1:5">
      <c r="A577">
        <v>575</v>
      </c>
      <c r="B577">
        <v>5030.93420285729</v>
      </c>
      <c r="C577">
        <v>5030.93420285729</v>
      </c>
      <c r="D577">
        <v>680.188952246305</v>
      </c>
      <c r="E577">
        <v>188.867917995262</v>
      </c>
    </row>
    <row r="578" spans="1:5">
      <c r="A578">
        <v>576</v>
      </c>
      <c r="B578">
        <v>5030.93420285729</v>
      </c>
      <c r="C578">
        <v>5030.93420285729</v>
      </c>
      <c r="D578">
        <v>680.201510994114</v>
      </c>
      <c r="E578">
        <v>188.880476743073</v>
      </c>
    </row>
    <row r="579" spans="1:5">
      <c r="A579">
        <v>577</v>
      </c>
      <c r="B579">
        <v>5030.93420285729</v>
      </c>
      <c r="C579">
        <v>5030.93420285729</v>
      </c>
      <c r="D579">
        <v>680.197445619918</v>
      </c>
      <c r="E579">
        <v>188.876411368874</v>
      </c>
    </row>
    <row r="580" spans="1:5">
      <c r="A580">
        <v>578</v>
      </c>
      <c r="B580">
        <v>5030.93420285729</v>
      </c>
      <c r="C580">
        <v>5030.93420285729</v>
      </c>
      <c r="D580">
        <v>680.205326917273</v>
      </c>
      <c r="E580">
        <v>188.884292666231</v>
      </c>
    </row>
    <row r="581" spans="1:5">
      <c r="A581">
        <v>579</v>
      </c>
      <c r="B581">
        <v>5030.93420285729</v>
      </c>
      <c r="C581">
        <v>5030.93420285729</v>
      </c>
      <c r="D581">
        <v>680.209973514339</v>
      </c>
      <c r="E581">
        <v>188.888939263294</v>
      </c>
    </row>
    <row r="582" spans="1:5">
      <c r="A582">
        <v>580</v>
      </c>
      <c r="B582">
        <v>5030.93420285729</v>
      </c>
      <c r="C582">
        <v>5030.93420285729</v>
      </c>
      <c r="D582">
        <v>680.208946450255</v>
      </c>
      <c r="E582">
        <v>188.887912199213</v>
      </c>
    </row>
    <row r="583" spans="1:5">
      <c r="A583">
        <v>581</v>
      </c>
      <c r="B583">
        <v>5030.93420285729</v>
      </c>
      <c r="C583">
        <v>5030.93420285729</v>
      </c>
      <c r="D583">
        <v>680.213156171711</v>
      </c>
      <c r="E583">
        <v>188.892121920668</v>
      </c>
    </row>
    <row r="584" spans="1:5">
      <c r="A584">
        <v>582</v>
      </c>
      <c r="B584">
        <v>5030.93420285729</v>
      </c>
      <c r="C584">
        <v>5030.93420285729</v>
      </c>
      <c r="D584">
        <v>680.207997414063</v>
      </c>
      <c r="E584">
        <v>188.886963163022</v>
      </c>
    </row>
    <row r="585" spans="1:5">
      <c r="A585">
        <v>583</v>
      </c>
      <c r="B585">
        <v>5030.93420285729</v>
      </c>
      <c r="C585">
        <v>5030.93420285729</v>
      </c>
      <c r="D585">
        <v>680.213017979446</v>
      </c>
      <c r="E585">
        <v>188.891983728402</v>
      </c>
    </row>
    <row r="586" spans="1:5">
      <c r="A586">
        <v>584</v>
      </c>
      <c r="B586">
        <v>5030.93420285729</v>
      </c>
      <c r="C586">
        <v>5030.93420285729</v>
      </c>
      <c r="D586">
        <v>680.20835535187</v>
      </c>
      <c r="E586">
        <v>188.887321100825</v>
      </c>
    </row>
    <row r="587" spans="1:5">
      <c r="A587">
        <v>585</v>
      </c>
      <c r="B587">
        <v>5030.93420285729</v>
      </c>
      <c r="C587">
        <v>5030.93420285729</v>
      </c>
      <c r="D587">
        <v>680.218749089998</v>
      </c>
      <c r="E587">
        <v>188.897714838954</v>
      </c>
    </row>
    <row r="588" spans="1:5">
      <c r="A588">
        <v>586</v>
      </c>
      <c r="B588">
        <v>5030.93420285729</v>
      </c>
      <c r="C588">
        <v>5030.93420285729</v>
      </c>
      <c r="D588">
        <v>680.204027555589</v>
      </c>
      <c r="E588">
        <v>188.882993304545</v>
      </c>
    </row>
    <row r="589" spans="1:5">
      <c r="A589">
        <v>587</v>
      </c>
      <c r="B589">
        <v>5030.93420285729</v>
      </c>
      <c r="C589">
        <v>5030.93420285729</v>
      </c>
      <c r="D589">
        <v>680.207147841269</v>
      </c>
      <c r="E589">
        <v>188.886113590226</v>
      </c>
    </row>
    <row r="590" spans="1:5">
      <c r="A590">
        <v>588</v>
      </c>
      <c r="B590">
        <v>5030.93420285729</v>
      </c>
      <c r="C590">
        <v>5030.93420285729</v>
      </c>
      <c r="D590">
        <v>680.199467238833</v>
      </c>
      <c r="E590">
        <v>188.878432987791</v>
      </c>
    </row>
    <row r="591" spans="1:5">
      <c r="A591">
        <v>589</v>
      </c>
      <c r="B591">
        <v>5030.93420285729</v>
      </c>
      <c r="C591">
        <v>5030.93420285729</v>
      </c>
      <c r="D591">
        <v>680.206027717437</v>
      </c>
      <c r="E591">
        <v>188.884993466395</v>
      </c>
    </row>
    <row r="592" spans="1:5">
      <c r="A592">
        <v>590</v>
      </c>
      <c r="B592">
        <v>5030.93420285729</v>
      </c>
      <c r="C592">
        <v>5030.93420285729</v>
      </c>
      <c r="D592">
        <v>680.211183346741</v>
      </c>
      <c r="E592">
        <v>188.890149095698</v>
      </c>
    </row>
    <row r="593" spans="1:5">
      <c r="A593">
        <v>591</v>
      </c>
      <c r="B593">
        <v>5030.93420285729</v>
      </c>
      <c r="C593">
        <v>5030.93420285729</v>
      </c>
      <c r="D593">
        <v>680.209410893137</v>
      </c>
      <c r="E593">
        <v>188.888376642094</v>
      </c>
    </row>
    <row r="594" spans="1:5">
      <c r="A594">
        <v>592</v>
      </c>
      <c r="B594">
        <v>5030.93420285729</v>
      </c>
      <c r="C594">
        <v>5030.93420285729</v>
      </c>
      <c r="D594">
        <v>680.205451610129</v>
      </c>
      <c r="E594">
        <v>188.884417359086</v>
      </c>
    </row>
    <row r="595" spans="1:5">
      <c r="A595">
        <v>593</v>
      </c>
      <c r="B595">
        <v>5030.93420285729</v>
      </c>
      <c r="C595">
        <v>5030.93420285729</v>
      </c>
      <c r="D595">
        <v>680.209391203034</v>
      </c>
      <c r="E595">
        <v>188.88835695199</v>
      </c>
    </row>
    <row r="596" spans="1:5">
      <c r="A596">
        <v>594</v>
      </c>
      <c r="B596">
        <v>5030.93420285729</v>
      </c>
      <c r="C596">
        <v>5030.93420285729</v>
      </c>
      <c r="D596">
        <v>680.209837676017</v>
      </c>
      <c r="E596">
        <v>188.888803424974</v>
      </c>
    </row>
    <row r="597" spans="1:5">
      <c r="A597">
        <v>595</v>
      </c>
      <c r="B597">
        <v>5030.93420285729</v>
      </c>
      <c r="C597">
        <v>5030.93420285729</v>
      </c>
      <c r="D597">
        <v>680.209028365664</v>
      </c>
      <c r="E597">
        <v>188.887994114622</v>
      </c>
    </row>
    <row r="598" spans="1:5">
      <c r="A598">
        <v>596</v>
      </c>
      <c r="B598">
        <v>5030.93420285729</v>
      </c>
      <c r="C598">
        <v>5030.93420285729</v>
      </c>
      <c r="D598">
        <v>680.213266442423</v>
      </c>
      <c r="E598">
        <v>188.89223219138</v>
      </c>
    </row>
    <row r="599" spans="1:5">
      <c r="A599">
        <v>597</v>
      </c>
      <c r="B599">
        <v>5030.93420285729</v>
      </c>
      <c r="C599">
        <v>5030.93420285729</v>
      </c>
      <c r="D599">
        <v>680.208641876942</v>
      </c>
      <c r="E599">
        <v>188.887607625898</v>
      </c>
    </row>
    <row r="600" spans="1:5">
      <c r="A600">
        <v>598</v>
      </c>
      <c r="B600">
        <v>5030.93420285729</v>
      </c>
      <c r="C600">
        <v>5030.93420285729</v>
      </c>
      <c r="D600">
        <v>680.209408254822</v>
      </c>
      <c r="E600">
        <v>188.888374003778</v>
      </c>
    </row>
    <row r="601" spans="1:5">
      <c r="A601">
        <v>599</v>
      </c>
      <c r="B601">
        <v>5030.93420285729</v>
      </c>
      <c r="C601">
        <v>5030.93420285729</v>
      </c>
      <c r="D601">
        <v>680.209907076316</v>
      </c>
      <c r="E601">
        <v>188.888872825273</v>
      </c>
    </row>
    <row r="602" spans="1:5">
      <c r="A602">
        <v>600</v>
      </c>
      <c r="B602">
        <v>5030.93420285729</v>
      </c>
      <c r="C602">
        <v>5030.93420285729</v>
      </c>
      <c r="D602">
        <v>680.207027807271</v>
      </c>
      <c r="E602">
        <v>188.885993556227</v>
      </c>
    </row>
    <row r="603" spans="1:5">
      <c r="A603">
        <v>601</v>
      </c>
      <c r="B603">
        <v>5030.93420285729</v>
      </c>
      <c r="C603">
        <v>5030.93420285729</v>
      </c>
      <c r="D603">
        <v>680.213169628807</v>
      </c>
      <c r="E603">
        <v>188.892135377765</v>
      </c>
    </row>
    <row r="604" spans="1:5">
      <c r="A604">
        <v>602</v>
      </c>
      <c r="B604">
        <v>5030.93420285729</v>
      </c>
      <c r="C604">
        <v>5030.93420285729</v>
      </c>
      <c r="D604">
        <v>680.210255438758</v>
      </c>
      <c r="E604">
        <v>188.889221187714</v>
      </c>
    </row>
    <row r="605" spans="1:5">
      <c r="A605">
        <v>603</v>
      </c>
      <c r="B605">
        <v>5030.93420285729</v>
      </c>
      <c r="C605">
        <v>5030.93420285729</v>
      </c>
      <c r="D605">
        <v>680.2098573042</v>
      </c>
      <c r="E605">
        <v>188.888823053158</v>
      </c>
    </row>
    <row r="606" spans="1:5">
      <c r="A606">
        <v>604</v>
      </c>
      <c r="B606">
        <v>5030.93420285729</v>
      </c>
      <c r="C606">
        <v>5030.93420285729</v>
      </c>
      <c r="D606">
        <v>680.205044943196</v>
      </c>
      <c r="E606">
        <v>188.884010692153</v>
      </c>
    </row>
    <row r="607" spans="1:5">
      <c r="A607">
        <v>605</v>
      </c>
      <c r="B607">
        <v>5030.93420285729</v>
      </c>
      <c r="C607">
        <v>5030.93420285729</v>
      </c>
      <c r="D607">
        <v>680.209919134769</v>
      </c>
      <c r="E607">
        <v>188.888884883725</v>
      </c>
    </row>
    <row r="608" spans="1:5">
      <c r="A608">
        <v>606</v>
      </c>
      <c r="B608">
        <v>5030.93420285729</v>
      </c>
      <c r="C608">
        <v>5030.93420285729</v>
      </c>
      <c r="D608">
        <v>680.207059570807</v>
      </c>
      <c r="E608">
        <v>188.886025319766</v>
      </c>
    </row>
    <row r="609" spans="1:5">
      <c r="A609">
        <v>607</v>
      </c>
      <c r="B609">
        <v>5030.93420285729</v>
      </c>
      <c r="C609">
        <v>5030.93420285729</v>
      </c>
      <c r="D609">
        <v>680.207905029321</v>
      </c>
      <c r="E609">
        <v>188.886870778278</v>
      </c>
    </row>
    <row r="610" spans="1:5">
      <c r="A610">
        <v>608</v>
      </c>
      <c r="B610">
        <v>5030.93420285729</v>
      </c>
      <c r="C610">
        <v>5030.93420285729</v>
      </c>
      <c r="D610">
        <v>680.205602709325</v>
      </c>
      <c r="E610">
        <v>188.884568458282</v>
      </c>
    </row>
    <row r="611" spans="1:5">
      <c r="A611">
        <v>609</v>
      </c>
      <c r="B611">
        <v>5030.93420285729</v>
      </c>
      <c r="C611">
        <v>5030.93420285729</v>
      </c>
      <c r="D611">
        <v>680.206487464245</v>
      </c>
      <c r="E611">
        <v>188.885453213202</v>
      </c>
    </row>
    <row r="612" spans="1:5">
      <c r="A612">
        <v>610</v>
      </c>
      <c r="B612">
        <v>5030.93420285729</v>
      </c>
      <c r="C612">
        <v>5030.93420285729</v>
      </c>
      <c r="D612">
        <v>680.204577705981</v>
      </c>
      <c r="E612">
        <v>188.883543454938</v>
      </c>
    </row>
    <row r="613" spans="1:5">
      <c r="A613">
        <v>611</v>
      </c>
      <c r="B613">
        <v>5030.93420285729</v>
      </c>
      <c r="C613">
        <v>5030.93420285729</v>
      </c>
      <c r="D613">
        <v>680.203476072222</v>
      </c>
      <c r="E613">
        <v>188.88244182118</v>
      </c>
    </row>
    <row r="614" spans="1:5">
      <c r="A614">
        <v>612</v>
      </c>
      <c r="B614">
        <v>5030.93420285729</v>
      </c>
      <c r="C614">
        <v>5030.93420285729</v>
      </c>
      <c r="D614">
        <v>680.20903423746</v>
      </c>
      <c r="E614">
        <v>188.887999986416</v>
      </c>
    </row>
    <row r="615" spans="1:5">
      <c r="A615">
        <v>613</v>
      </c>
      <c r="B615">
        <v>5030.93420285729</v>
      </c>
      <c r="C615">
        <v>5030.93420285729</v>
      </c>
      <c r="D615">
        <v>680.204454465942</v>
      </c>
      <c r="E615">
        <v>188.8834202149</v>
      </c>
    </row>
    <row r="616" spans="1:5">
      <c r="A616">
        <v>614</v>
      </c>
      <c r="B616">
        <v>5030.93420285729</v>
      </c>
      <c r="C616">
        <v>5030.93420285729</v>
      </c>
      <c r="D616">
        <v>680.209640757316</v>
      </c>
      <c r="E616">
        <v>188.888606506273</v>
      </c>
    </row>
    <row r="617" spans="1:5">
      <c r="A617">
        <v>615</v>
      </c>
      <c r="B617">
        <v>5030.93420285729</v>
      </c>
      <c r="C617">
        <v>5030.93420285729</v>
      </c>
      <c r="D617">
        <v>680.211462982886</v>
      </c>
      <c r="E617">
        <v>188.890428731843</v>
      </c>
    </row>
    <row r="618" spans="1:5">
      <c r="A618">
        <v>616</v>
      </c>
      <c r="B618">
        <v>5030.93420285729</v>
      </c>
      <c r="C618">
        <v>5030.93420285729</v>
      </c>
      <c r="D618">
        <v>680.210663901531</v>
      </c>
      <c r="E618">
        <v>188.889629650488</v>
      </c>
    </row>
    <row r="619" spans="1:5">
      <c r="A619">
        <v>617</v>
      </c>
      <c r="B619">
        <v>5030.93420285729</v>
      </c>
      <c r="C619">
        <v>5030.93420285729</v>
      </c>
      <c r="D619">
        <v>680.208384150464</v>
      </c>
      <c r="E619">
        <v>188.887349899421</v>
      </c>
    </row>
    <row r="620" spans="1:5">
      <c r="A620">
        <v>618</v>
      </c>
      <c r="B620">
        <v>5030.93420285729</v>
      </c>
      <c r="C620">
        <v>5030.93420285729</v>
      </c>
      <c r="D620">
        <v>680.205586579317</v>
      </c>
      <c r="E620">
        <v>188.884552328274</v>
      </c>
    </row>
    <row r="621" spans="1:5">
      <c r="A621">
        <v>619</v>
      </c>
      <c r="B621">
        <v>5030.93420285729</v>
      </c>
      <c r="C621">
        <v>5030.93420285729</v>
      </c>
      <c r="D621">
        <v>680.20166827224</v>
      </c>
      <c r="E621">
        <v>188.880634021196</v>
      </c>
    </row>
    <row r="622" spans="1:5">
      <c r="A622">
        <v>620</v>
      </c>
      <c r="B622">
        <v>5030.93420285729</v>
      </c>
      <c r="C622">
        <v>5030.93420285729</v>
      </c>
      <c r="D622">
        <v>680.203218973987</v>
      </c>
      <c r="E622">
        <v>188.882184722943</v>
      </c>
    </row>
    <row r="623" spans="1:5">
      <c r="A623">
        <v>621</v>
      </c>
      <c r="B623">
        <v>5030.93420285729</v>
      </c>
      <c r="C623">
        <v>5030.93420285729</v>
      </c>
      <c r="D623">
        <v>680.203562017042</v>
      </c>
      <c r="E623">
        <v>188.882527766</v>
      </c>
    </row>
    <row r="624" spans="1:5">
      <c r="A624">
        <v>622</v>
      </c>
      <c r="B624">
        <v>5030.93420285729</v>
      </c>
      <c r="C624">
        <v>5030.93420285729</v>
      </c>
      <c r="D624">
        <v>680.20362813469</v>
      </c>
      <c r="E624">
        <v>188.882593883646</v>
      </c>
    </row>
    <row r="625" spans="1:5">
      <c r="A625">
        <v>623</v>
      </c>
      <c r="B625">
        <v>5030.93420285729</v>
      </c>
      <c r="C625">
        <v>5030.93420285729</v>
      </c>
      <c r="D625">
        <v>680.197944602674</v>
      </c>
      <c r="E625">
        <v>188.876910351631</v>
      </c>
    </row>
    <row r="626" spans="1:5">
      <c r="A626">
        <v>624</v>
      </c>
      <c r="B626">
        <v>5030.93420285729</v>
      </c>
      <c r="C626">
        <v>5030.93420285729</v>
      </c>
      <c r="D626">
        <v>680.198320466157</v>
      </c>
      <c r="E626">
        <v>188.877286215114</v>
      </c>
    </row>
    <row r="627" spans="1:5">
      <c r="A627">
        <v>625</v>
      </c>
      <c r="B627">
        <v>5030.93420285729</v>
      </c>
      <c r="C627">
        <v>5030.93420285729</v>
      </c>
      <c r="D627">
        <v>680.204437805091</v>
      </c>
      <c r="E627">
        <v>188.883403554048</v>
      </c>
    </row>
    <row r="628" spans="1:5">
      <c r="A628">
        <v>626</v>
      </c>
      <c r="B628">
        <v>5030.93420285729</v>
      </c>
      <c r="C628">
        <v>5030.93420285729</v>
      </c>
      <c r="D628">
        <v>680.198491580507</v>
      </c>
      <c r="E628">
        <v>188.877457329462</v>
      </c>
    </row>
    <row r="629" spans="1:5">
      <c r="A629">
        <v>627</v>
      </c>
      <c r="B629">
        <v>5030.93420285729</v>
      </c>
      <c r="C629">
        <v>5030.93420285729</v>
      </c>
      <c r="D629">
        <v>680.198166603201</v>
      </c>
      <c r="E629">
        <v>188.877132352159</v>
      </c>
    </row>
    <row r="630" spans="1:5">
      <c r="A630">
        <v>628</v>
      </c>
      <c r="B630">
        <v>5030.93420285729</v>
      </c>
      <c r="C630">
        <v>5030.93420285729</v>
      </c>
      <c r="D630">
        <v>680.198785645739</v>
      </c>
      <c r="E630">
        <v>188.877751394698</v>
      </c>
    </row>
    <row r="631" spans="1:5">
      <c r="A631">
        <v>629</v>
      </c>
      <c r="B631">
        <v>5030.93420285729</v>
      </c>
      <c r="C631">
        <v>5030.93420285729</v>
      </c>
      <c r="D631">
        <v>680.197941916778</v>
      </c>
      <c r="E631">
        <v>188.876907665735</v>
      </c>
    </row>
    <row r="632" spans="1:5">
      <c r="A632">
        <v>630</v>
      </c>
      <c r="B632">
        <v>5030.93420285729</v>
      </c>
      <c r="C632">
        <v>5030.93420285729</v>
      </c>
      <c r="D632">
        <v>680.197935149592</v>
      </c>
      <c r="E632">
        <v>188.87690089855</v>
      </c>
    </row>
    <row r="633" spans="1:5">
      <c r="A633">
        <v>631</v>
      </c>
      <c r="B633">
        <v>5030.93420285729</v>
      </c>
      <c r="C633">
        <v>5030.93420285729</v>
      </c>
      <c r="D633">
        <v>680.195419404217</v>
      </c>
      <c r="E633">
        <v>188.874385153174</v>
      </c>
    </row>
    <row r="634" spans="1:5">
      <c r="A634">
        <v>632</v>
      </c>
      <c r="B634">
        <v>5030.93420285729</v>
      </c>
      <c r="C634">
        <v>5030.93420285729</v>
      </c>
      <c r="D634">
        <v>680.197924497003</v>
      </c>
      <c r="E634">
        <v>188.876890245959</v>
      </c>
    </row>
    <row r="635" spans="1:5">
      <c r="A635">
        <v>633</v>
      </c>
      <c r="B635">
        <v>5030.93420285729</v>
      </c>
      <c r="C635">
        <v>5030.93420285729</v>
      </c>
      <c r="D635">
        <v>680.200393650311</v>
      </c>
      <c r="E635">
        <v>188.879359399269</v>
      </c>
    </row>
    <row r="636" spans="1:5">
      <c r="A636">
        <v>634</v>
      </c>
      <c r="B636">
        <v>5030.93420285729</v>
      </c>
      <c r="C636">
        <v>5030.93420285729</v>
      </c>
      <c r="D636">
        <v>680.199776091132</v>
      </c>
      <c r="E636">
        <v>188.878741840089</v>
      </c>
    </row>
    <row r="637" spans="1:5">
      <c r="A637">
        <v>635</v>
      </c>
      <c r="B637">
        <v>5030.93420285729</v>
      </c>
      <c r="C637">
        <v>5030.93420285729</v>
      </c>
      <c r="D637">
        <v>680.198326366044</v>
      </c>
      <c r="E637">
        <v>188.877292115001</v>
      </c>
    </row>
    <row r="638" spans="1:5">
      <c r="A638">
        <v>636</v>
      </c>
      <c r="B638">
        <v>5030.93420285729</v>
      </c>
      <c r="C638">
        <v>5030.93420285729</v>
      </c>
      <c r="D638">
        <v>680.200175188688</v>
      </c>
      <c r="E638">
        <v>188.879140937646</v>
      </c>
    </row>
    <row r="639" spans="1:5">
      <c r="A639">
        <v>637</v>
      </c>
      <c r="B639">
        <v>5030.93420285729</v>
      </c>
      <c r="C639">
        <v>5030.93420285729</v>
      </c>
      <c r="D639">
        <v>680.202843875581</v>
      </c>
      <c r="E639">
        <v>188.881809624538</v>
      </c>
    </row>
    <row r="640" spans="1:5">
      <c r="A640">
        <v>638</v>
      </c>
      <c r="B640">
        <v>5030.93420285729</v>
      </c>
      <c r="C640">
        <v>5030.93420285729</v>
      </c>
      <c r="D640">
        <v>680.200110786663</v>
      </c>
      <c r="E640">
        <v>188.87907653562</v>
      </c>
    </row>
    <row r="641" spans="1:5">
      <c r="A641">
        <v>639</v>
      </c>
      <c r="B641">
        <v>5030.93420285729</v>
      </c>
      <c r="C641">
        <v>5030.93420285729</v>
      </c>
      <c r="D641">
        <v>680.194116775839</v>
      </c>
      <c r="E641">
        <v>188.873082524796</v>
      </c>
    </row>
    <row r="642" spans="1:5">
      <c r="A642">
        <v>640</v>
      </c>
      <c r="B642">
        <v>5030.93420285729</v>
      </c>
      <c r="C642">
        <v>5030.93420285729</v>
      </c>
      <c r="D642">
        <v>680.197542804394</v>
      </c>
      <c r="E642">
        <v>188.87650855335</v>
      </c>
    </row>
    <row r="643" spans="1:5">
      <c r="A643">
        <v>641</v>
      </c>
      <c r="B643">
        <v>5030.93420285729</v>
      </c>
      <c r="C643">
        <v>5030.93420285729</v>
      </c>
      <c r="D643">
        <v>680.197432560753</v>
      </c>
      <c r="E643">
        <v>188.87639830971</v>
      </c>
    </row>
    <row r="644" spans="1:5">
      <c r="A644">
        <v>642</v>
      </c>
      <c r="B644">
        <v>5030.93420285729</v>
      </c>
      <c r="C644">
        <v>5030.93420285729</v>
      </c>
      <c r="D644">
        <v>680.197945434323</v>
      </c>
      <c r="E644">
        <v>188.87691118328</v>
      </c>
    </row>
    <row r="645" spans="1:5">
      <c r="A645">
        <v>643</v>
      </c>
      <c r="B645">
        <v>5030.93420285729</v>
      </c>
      <c r="C645">
        <v>5030.93420285729</v>
      </c>
      <c r="D645">
        <v>680.200642824392</v>
      </c>
      <c r="E645">
        <v>188.879608573349</v>
      </c>
    </row>
    <row r="646" spans="1:5">
      <c r="A646">
        <v>644</v>
      </c>
      <c r="B646">
        <v>5030.93420285729</v>
      </c>
      <c r="C646">
        <v>5030.93420285729</v>
      </c>
      <c r="D646">
        <v>680.19411190917</v>
      </c>
      <c r="E646">
        <v>188.873077658127</v>
      </c>
    </row>
    <row r="647" spans="1:5">
      <c r="A647">
        <v>645</v>
      </c>
      <c r="B647">
        <v>5030.93420285729</v>
      </c>
      <c r="C647">
        <v>5030.93420285729</v>
      </c>
      <c r="D647">
        <v>680.19300687064</v>
      </c>
      <c r="E647">
        <v>188.871972619596</v>
      </c>
    </row>
    <row r="648" spans="1:5">
      <c r="A648">
        <v>646</v>
      </c>
      <c r="B648">
        <v>5030.93420285729</v>
      </c>
      <c r="C648">
        <v>5030.93420285729</v>
      </c>
      <c r="D648">
        <v>680.195308553546</v>
      </c>
      <c r="E648">
        <v>188.874274302503</v>
      </c>
    </row>
    <row r="649" spans="1:5">
      <c r="A649">
        <v>647</v>
      </c>
      <c r="B649">
        <v>5030.93420285729</v>
      </c>
      <c r="C649">
        <v>5030.93420285729</v>
      </c>
      <c r="D649">
        <v>680.194678157283</v>
      </c>
      <c r="E649">
        <v>188.873643906242</v>
      </c>
    </row>
    <row r="650" spans="1:5">
      <c r="A650">
        <v>648</v>
      </c>
      <c r="B650">
        <v>5030.93420285729</v>
      </c>
      <c r="C650">
        <v>5030.93420285729</v>
      </c>
      <c r="D650">
        <v>680.195130384842</v>
      </c>
      <c r="E650">
        <v>188.874096133799</v>
      </c>
    </row>
    <row r="651" spans="1:5">
      <c r="A651">
        <v>649</v>
      </c>
      <c r="B651">
        <v>5030.93420285729</v>
      </c>
      <c r="C651">
        <v>5030.93420285729</v>
      </c>
      <c r="D651">
        <v>680.195481084169</v>
      </c>
      <c r="E651">
        <v>188.874446833127</v>
      </c>
    </row>
    <row r="652" spans="1:5">
      <c r="A652">
        <v>650</v>
      </c>
      <c r="B652">
        <v>5030.93420285729</v>
      </c>
      <c r="C652">
        <v>5030.93420285729</v>
      </c>
      <c r="D652">
        <v>680.197676567758</v>
      </c>
      <c r="E652">
        <v>188.876642316715</v>
      </c>
    </row>
    <row r="653" spans="1:5">
      <c r="A653">
        <v>651</v>
      </c>
      <c r="B653">
        <v>5030.93420285729</v>
      </c>
      <c r="C653">
        <v>5030.93420285729</v>
      </c>
      <c r="D653">
        <v>680.200141776893</v>
      </c>
      <c r="E653">
        <v>188.879107525849</v>
      </c>
    </row>
    <row r="654" spans="1:5">
      <c r="A654">
        <v>652</v>
      </c>
      <c r="B654">
        <v>5030.93420285729</v>
      </c>
      <c r="C654">
        <v>5030.93420285729</v>
      </c>
      <c r="D654">
        <v>680.197359239022</v>
      </c>
      <c r="E654">
        <v>188.876324987979</v>
      </c>
    </row>
    <row r="655" spans="1:5">
      <c r="A655">
        <v>653</v>
      </c>
      <c r="B655">
        <v>5030.93420285729</v>
      </c>
      <c r="C655">
        <v>5030.93420285729</v>
      </c>
      <c r="D655">
        <v>680.202241229391</v>
      </c>
      <c r="E655">
        <v>188.881206978348</v>
      </c>
    </row>
    <row r="656" spans="1:5">
      <c r="A656">
        <v>654</v>
      </c>
      <c r="B656">
        <v>5030.93420285729</v>
      </c>
      <c r="C656">
        <v>5030.93420285729</v>
      </c>
      <c r="D656">
        <v>680.200456302368</v>
      </c>
      <c r="E656">
        <v>188.879422051325</v>
      </c>
    </row>
    <row r="657" spans="1:5">
      <c r="A657">
        <v>655</v>
      </c>
      <c r="B657">
        <v>5030.93420285729</v>
      </c>
      <c r="C657">
        <v>5030.93420285729</v>
      </c>
      <c r="D657">
        <v>680.202457625043</v>
      </c>
      <c r="E657">
        <v>188.881423374</v>
      </c>
    </row>
    <row r="658" spans="1:5">
      <c r="A658">
        <v>656</v>
      </c>
      <c r="B658">
        <v>5030.93420285729</v>
      </c>
      <c r="C658">
        <v>5030.93420285729</v>
      </c>
      <c r="D658">
        <v>680.199330477285</v>
      </c>
      <c r="E658">
        <v>188.878296226242</v>
      </c>
    </row>
    <row r="659" spans="1:5">
      <c r="A659">
        <v>657</v>
      </c>
      <c r="B659">
        <v>5030.93420285729</v>
      </c>
      <c r="C659">
        <v>5030.93420285729</v>
      </c>
      <c r="D659">
        <v>680.198492912456</v>
      </c>
      <c r="E659">
        <v>188.877458661413</v>
      </c>
    </row>
    <row r="660" spans="1:5">
      <c r="A660">
        <v>658</v>
      </c>
      <c r="B660">
        <v>5030.93420285729</v>
      </c>
      <c r="C660">
        <v>5030.93420285729</v>
      </c>
      <c r="D660">
        <v>680.200139872568</v>
      </c>
      <c r="E660">
        <v>188.879105621526</v>
      </c>
    </row>
    <row r="661" spans="1:5">
      <c r="A661">
        <v>659</v>
      </c>
      <c r="B661">
        <v>5030.93420285729</v>
      </c>
      <c r="C661">
        <v>5030.93420285729</v>
      </c>
      <c r="D661">
        <v>680.200850755158</v>
      </c>
      <c r="E661">
        <v>188.879816504114</v>
      </c>
    </row>
    <row r="662" spans="1:5">
      <c r="A662">
        <v>660</v>
      </c>
      <c r="B662">
        <v>5030.93420285729</v>
      </c>
      <c r="C662">
        <v>5030.93420285729</v>
      </c>
      <c r="D662">
        <v>680.201618860502</v>
      </c>
      <c r="E662">
        <v>188.880584609458</v>
      </c>
    </row>
    <row r="663" spans="1:5">
      <c r="A663">
        <v>661</v>
      </c>
      <c r="B663">
        <v>5030.93420285729</v>
      </c>
      <c r="C663">
        <v>5030.93420285729</v>
      </c>
      <c r="D663">
        <v>680.202318597431</v>
      </c>
      <c r="E663">
        <v>188.881284346389</v>
      </c>
    </row>
    <row r="664" spans="1:5">
      <c r="A664">
        <v>662</v>
      </c>
      <c r="B664">
        <v>5030.93420285729</v>
      </c>
      <c r="C664">
        <v>5030.93420285729</v>
      </c>
      <c r="D664">
        <v>680.200678180104</v>
      </c>
      <c r="E664">
        <v>188.879643929062</v>
      </c>
    </row>
    <row r="665" spans="1:5">
      <c r="A665">
        <v>663</v>
      </c>
      <c r="B665">
        <v>5030.93420285729</v>
      </c>
      <c r="C665">
        <v>5030.93420285729</v>
      </c>
      <c r="D665">
        <v>680.194537276585</v>
      </c>
      <c r="E665">
        <v>188.873503025542</v>
      </c>
    </row>
    <row r="666" spans="1:5">
      <c r="A666">
        <v>664</v>
      </c>
      <c r="B666">
        <v>5030.93420285729</v>
      </c>
      <c r="C666">
        <v>5030.93420285729</v>
      </c>
      <c r="D666">
        <v>680.199468587867</v>
      </c>
      <c r="E666">
        <v>188.878434336823</v>
      </c>
    </row>
    <row r="667" spans="1:5">
      <c r="A667">
        <v>665</v>
      </c>
      <c r="B667">
        <v>5030.93420285729</v>
      </c>
      <c r="C667">
        <v>5030.93420285729</v>
      </c>
      <c r="D667">
        <v>680.195773429019</v>
      </c>
      <c r="E667">
        <v>188.874739177976</v>
      </c>
    </row>
    <row r="668" spans="1:5">
      <c r="A668">
        <v>666</v>
      </c>
      <c r="B668">
        <v>5030.93420285729</v>
      </c>
      <c r="C668">
        <v>5030.93420285729</v>
      </c>
      <c r="D668">
        <v>680.200196319517</v>
      </c>
      <c r="E668">
        <v>188.879162068475</v>
      </c>
    </row>
    <row r="669" spans="1:5">
      <c r="A669">
        <v>667</v>
      </c>
      <c r="B669">
        <v>5030.93420285729</v>
      </c>
      <c r="C669">
        <v>5030.93420285729</v>
      </c>
      <c r="D669">
        <v>680.201997875917</v>
      </c>
      <c r="E669">
        <v>188.880963624872</v>
      </c>
    </row>
    <row r="670" spans="1:5">
      <c r="A670">
        <v>668</v>
      </c>
      <c r="B670">
        <v>5030.93420285729</v>
      </c>
      <c r="C670">
        <v>5030.93420285729</v>
      </c>
      <c r="D670">
        <v>680.200884559474</v>
      </c>
      <c r="E670">
        <v>188.879850308432</v>
      </c>
    </row>
    <row r="671" spans="1:5">
      <c r="A671">
        <v>669</v>
      </c>
      <c r="B671">
        <v>5030.93420285729</v>
      </c>
      <c r="C671">
        <v>5030.93420285729</v>
      </c>
      <c r="D671">
        <v>680.199973951337</v>
      </c>
      <c r="E671">
        <v>188.878939700294</v>
      </c>
    </row>
    <row r="672" spans="1:5">
      <c r="A672">
        <v>670</v>
      </c>
      <c r="B672">
        <v>5030.93420285729</v>
      </c>
      <c r="C672">
        <v>5030.93420285729</v>
      </c>
      <c r="D672">
        <v>680.202651086032</v>
      </c>
      <c r="E672">
        <v>188.88161683499</v>
      </c>
    </row>
    <row r="673" spans="1:5">
      <c r="A673">
        <v>671</v>
      </c>
      <c r="B673">
        <v>5030.93420285729</v>
      </c>
      <c r="C673">
        <v>5030.93420285729</v>
      </c>
      <c r="D673">
        <v>680.201678762953</v>
      </c>
      <c r="E673">
        <v>188.880644511911</v>
      </c>
    </row>
    <row r="674" spans="1:5">
      <c r="A674">
        <v>672</v>
      </c>
      <c r="B674">
        <v>5030.93420285729</v>
      </c>
      <c r="C674">
        <v>5030.93420285729</v>
      </c>
      <c r="D674">
        <v>680.200729979563</v>
      </c>
      <c r="E674">
        <v>188.879695728522</v>
      </c>
    </row>
    <row r="675" spans="1:5">
      <c r="A675">
        <v>673</v>
      </c>
      <c r="B675">
        <v>5030.93420285729</v>
      </c>
      <c r="C675">
        <v>5030.93420285729</v>
      </c>
      <c r="D675">
        <v>680.203695948973</v>
      </c>
      <c r="E675">
        <v>188.88266169793</v>
      </c>
    </row>
    <row r="676" spans="1:5">
      <c r="A676">
        <v>674</v>
      </c>
      <c r="B676">
        <v>5030.93420285729</v>
      </c>
      <c r="C676">
        <v>5030.93420285729</v>
      </c>
      <c r="D676">
        <v>680.205188138539</v>
      </c>
      <c r="E676">
        <v>188.884153887496</v>
      </c>
    </row>
    <row r="677" spans="1:5">
      <c r="A677">
        <v>675</v>
      </c>
      <c r="B677">
        <v>5030.93420285729</v>
      </c>
      <c r="C677">
        <v>5030.93420285729</v>
      </c>
      <c r="D677">
        <v>680.20392000703</v>
      </c>
      <c r="E677">
        <v>188.882885755987</v>
      </c>
    </row>
    <row r="678" spans="1:5">
      <c r="A678">
        <v>676</v>
      </c>
      <c r="B678">
        <v>5030.93420285729</v>
      </c>
      <c r="C678">
        <v>5030.93420285729</v>
      </c>
      <c r="D678">
        <v>680.203249286317</v>
      </c>
      <c r="E678">
        <v>188.882215035274</v>
      </c>
    </row>
    <row r="679" spans="1:5">
      <c r="A679">
        <v>677</v>
      </c>
      <c r="B679">
        <v>5030.93420285729</v>
      </c>
      <c r="C679">
        <v>5030.93420285729</v>
      </c>
      <c r="D679">
        <v>680.202320044145</v>
      </c>
      <c r="E679">
        <v>188.881285793102</v>
      </c>
    </row>
    <row r="680" spans="1:5">
      <c r="A680">
        <v>678</v>
      </c>
      <c r="B680">
        <v>5030.93420285729</v>
      </c>
      <c r="C680">
        <v>5030.93420285729</v>
      </c>
      <c r="D680">
        <v>680.201335887427</v>
      </c>
      <c r="E680">
        <v>188.880301636383</v>
      </c>
    </row>
    <row r="681" spans="1:5">
      <c r="A681">
        <v>679</v>
      </c>
      <c r="B681">
        <v>5030.93420285729</v>
      </c>
      <c r="C681">
        <v>5030.93420285729</v>
      </c>
      <c r="D681">
        <v>680.203549776009</v>
      </c>
      <c r="E681">
        <v>188.882515524967</v>
      </c>
    </row>
    <row r="682" spans="1:5">
      <c r="A682">
        <v>680</v>
      </c>
      <c r="B682">
        <v>5030.93420285729</v>
      </c>
      <c r="C682">
        <v>5030.93420285729</v>
      </c>
      <c r="D682">
        <v>680.206003042904</v>
      </c>
      <c r="E682">
        <v>188.884968791861</v>
      </c>
    </row>
    <row r="683" spans="1:5">
      <c r="A683">
        <v>681</v>
      </c>
      <c r="B683">
        <v>5030.93420285729</v>
      </c>
      <c r="C683">
        <v>5030.93420285729</v>
      </c>
      <c r="D683">
        <v>680.202613209977</v>
      </c>
      <c r="E683">
        <v>188.881578958934</v>
      </c>
    </row>
    <row r="684" spans="1:5">
      <c r="A684">
        <v>682</v>
      </c>
      <c r="B684">
        <v>5030.93420285729</v>
      </c>
      <c r="C684">
        <v>5030.93420285729</v>
      </c>
      <c r="D684">
        <v>680.204005406755</v>
      </c>
      <c r="E684">
        <v>188.882971155711</v>
      </c>
    </row>
    <row r="685" spans="1:5">
      <c r="A685">
        <v>683</v>
      </c>
      <c r="B685">
        <v>5030.93420285729</v>
      </c>
      <c r="C685">
        <v>5030.93420285729</v>
      </c>
      <c r="D685">
        <v>680.203438494665</v>
      </c>
      <c r="E685">
        <v>188.882404243623</v>
      </c>
    </row>
    <row r="686" spans="1:5">
      <c r="A686">
        <v>684</v>
      </c>
      <c r="B686">
        <v>5030.93420285729</v>
      </c>
      <c r="C686">
        <v>5030.93420285729</v>
      </c>
      <c r="D686">
        <v>680.205003455839</v>
      </c>
      <c r="E686">
        <v>188.883969204796</v>
      </c>
    </row>
    <row r="687" spans="1:5">
      <c r="A687">
        <v>685</v>
      </c>
      <c r="B687">
        <v>5030.93420285729</v>
      </c>
      <c r="C687">
        <v>5030.93420285729</v>
      </c>
      <c r="D687">
        <v>680.205104562687</v>
      </c>
      <c r="E687">
        <v>188.884070311645</v>
      </c>
    </row>
    <row r="688" spans="1:5">
      <c r="A688">
        <v>686</v>
      </c>
      <c r="B688">
        <v>5030.93420285729</v>
      </c>
      <c r="C688">
        <v>5030.93420285729</v>
      </c>
      <c r="D688">
        <v>680.202368616915</v>
      </c>
      <c r="E688">
        <v>188.881334365872</v>
      </c>
    </row>
    <row r="689" spans="1:5">
      <c r="A689">
        <v>687</v>
      </c>
      <c r="B689">
        <v>5030.93420285729</v>
      </c>
      <c r="C689">
        <v>5030.93420285729</v>
      </c>
      <c r="D689">
        <v>680.202632554413</v>
      </c>
      <c r="E689">
        <v>188.881598303372</v>
      </c>
    </row>
    <row r="690" spans="1:5">
      <c r="A690">
        <v>688</v>
      </c>
      <c r="B690">
        <v>5030.93420285729</v>
      </c>
      <c r="C690">
        <v>5030.93420285729</v>
      </c>
      <c r="D690">
        <v>680.202634883287</v>
      </c>
      <c r="E690">
        <v>188.881600632245</v>
      </c>
    </row>
    <row r="691" spans="1:5">
      <c r="A691">
        <v>689</v>
      </c>
      <c r="B691">
        <v>5030.93420285729</v>
      </c>
      <c r="C691">
        <v>5030.93420285729</v>
      </c>
      <c r="D691">
        <v>680.201894104098</v>
      </c>
      <c r="E691">
        <v>188.880859853056</v>
      </c>
    </row>
    <row r="692" spans="1:5">
      <c r="A692">
        <v>690</v>
      </c>
      <c r="B692">
        <v>5030.93420285729</v>
      </c>
      <c r="C692">
        <v>5030.93420285729</v>
      </c>
      <c r="D692">
        <v>680.202745764839</v>
      </c>
      <c r="E692">
        <v>188.881711513796</v>
      </c>
    </row>
    <row r="693" spans="1:5">
      <c r="A693">
        <v>691</v>
      </c>
      <c r="B693">
        <v>5030.93420285729</v>
      </c>
      <c r="C693">
        <v>5030.93420285729</v>
      </c>
      <c r="D693">
        <v>680.202826504587</v>
      </c>
      <c r="E693">
        <v>188.881792253543</v>
      </c>
    </row>
    <row r="694" spans="1:5">
      <c r="A694">
        <v>692</v>
      </c>
      <c r="B694">
        <v>5030.93420285729</v>
      </c>
      <c r="C694">
        <v>5030.93420285729</v>
      </c>
      <c r="D694">
        <v>680.203608808606</v>
      </c>
      <c r="E694">
        <v>188.882574557563</v>
      </c>
    </row>
    <row r="695" spans="1:5">
      <c r="A695">
        <v>693</v>
      </c>
      <c r="B695">
        <v>5030.93420285729</v>
      </c>
      <c r="C695">
        <v>5030.93420285729</v>
      </c>
      <c r="D695">
        <v>680.204298033145</v>
      </c>
      <c r="E695">
        <v>188.883263782102</v>
      </c>
    </row>
    <row r="696" spans="1:5">
      <c r="A696">
        <v>694</v>
      </c>
      <c r="B696">
        <v>5030.93420285729</v>
      </c>
      <c r="C696">
        <v>5030.93420285729</v>
      </c>
      <c r="D696">
        <v>680.202373887263</v>
      </c>
      <c r="E696">
        <v>188.88133963622</v>
      </c>
    </row>
    <row r="697" spans="1:5">
      <c r="A697">
        <v>695</v>
      </c>
      <c r="B697">
        <v>5030.93420285729</v>
      </c>
      <c r="C697">
        <v>5030.93420285729</v>
      </c>
      <c r="D697">
        <v>680.203094089233</v>
      </c>
      <c r="E697">
        <v>188.882059838191</v>
      </c>
    </row>
    <row r="698" spans="1:5">
      <c r="A698">
        <v>696</v>
      </c>
      <c r="B698">
        <v>5030.93420285729</v>
      </c>
      <c r="C698">
        <v>5030.93420285729</v>
      </c>
      <c r="D698">
        <v>680.203250414533</v>
      </c>
      <c r="E698">
        <v>188.882216163489</v>
      </c>
    </row>
    <row r="699" spans="1:5">
      <c r="A699">
        <v>697</v>
      </c>
      <c r="B699">
        <v>5030.93420285729</v>
      </c>
      <c r="C699">
        <v>5030.93420285729</v>
      </c>
      <c r="D699">
        <v>680.202761009238</v>
      </c>
      <c r="E699">
        <v>188.881726758195</v>
      </c>
    </row>
    <row r="700" spans="1:5">
      <c r="A700">
        <v>698</v>
      </c>
      <c r="B700">
        <v>5030.93420285729</v>
      </c>
      <c r="C700">
        <v>5030.93420285729</v>
      </c>
      <c r="D700">
        <v>680.199650097281</v>
      </c>
      <c r="E700">
        <v>188.878615846239</v>
      </c>
    </row>
    <row r="701" spans="1:5">
      <c r="A701">
        <v>699</v>
      </c>
      <c r="B701">
        <v>5030.93420285729</v>
      </c>
      <c r="C701">
        <v>5030.93420285729</v>
      </c>
      <c r="D701">
        <v>680.198803027657</v>
      </c>
      <c r="E701">
        <v>188.877768776615</v>
      </c>
    </row>
    <row r="702" spans="1:5">
      <c r="A702">
        <v>700</v>
      </c>
      <c r="B702">
        <v>5030.93420285729</v>
      </c>
      <c r="C702">
        <v>5030.93420285729</v>
      </c>
      <c r="D702">
        <v>680.200899604206</v>
      </c>
      <c r="E702">
        <v>188.879865353164</v>
      </c>
    </row>
    <row r="703" spans="1:5">
      <c r="A703">
        <v>701</v>
      </c>
      <c r="B703">
        <v>5030.93420285729</v>
      </c>
      <c r="C703">
        <v>5030.93420285729</v>
      </c>
      <c r="D703">
        <v>680.199874048312</v>
      </c>
      <c r="E703">
        <v>188.878839797268</v>
      </c>
    </row>
    <row r="704" spans="1:5">
      <c r="A704">
        <v>702</v>
      </c>
      <c r="B704">
        <v>5030.93420285729</v>
      </c>
      <c r="C704">
        <v>5030.93420285729</v>
      </c>
      <c r="D704">
        <v>680.199714882012</v>
      </c>
      <c r="E704">
        <v>188.878680630968</v>
      </c>
    </row>
    <row r="705" spans="1:5">
      <c r="A705">
        <v>703</v>
      </c>
      <c r="B705">
        <v>5030.93420285729</v>
      </c>
      <c r="C705">
        <v>5030.93420285729</v>
      </c>
      <c r="D705">
        <v>680.199029413034</v>
      </c>
      <c r="E705">
        <v>188.877995161991</v>
      </c>
    </row>
    <row r="706" spans="1:5">
      <c r="A706">
        <v>704</v>
      </c>
      <c r="B706">
        <v>5030.93420285729</v>
      </c>
      <c r="C706">
        <v>5030.93420285729</v>
      </c>
      <c r="D706">
        <v>680.200825301799</v>
      </c>
      <c r="E706">
        <v>188.879791050757</v>
      </c>
    </row>
    <row r="707" spans="1:5">
      <c r="A707">
        <v>705</v>
      </c>
      <c r="B707">
        <v>5030.93420285729</v>
      </c>
      <c r="C707">
        <v>5030.93420285729</v>
      </c>
      <c r="D707">
        <v>680.200680961014</v>
      </c>
      <c r="E707">
        <v>188.879646709971</v>
      </c>
    </row>
    <row r="708" spans="1:5">
      <c r="A708">
        <v>706</v>
      </c>
      <c r="B708">
        <v>5030.93420285729</v>
      </c>
      <c r="C708">
        <v>5030.93420285729</v>
      </c>
      <c r="D708">
        <v>680.199498811604</v>
      </c>
      <c r="E708">
        <v>188.87846456056</v>
      </c>
    </row>
    <row r="709" spans="1:5">
      <c r="A709">
        <v>707</v>
      </c>
      <c r="B709">
        <v>5030.93420285729</v>
      </c>
      <c r="C709">
        <v>5030.93420285729</v>
      </c>
      <c r="D709">
        <v>680.200025110788</v>
      </c>
      <c r="E709">
        <v>188.878990859744</v>
      </c>
    </row>
    <row r="710" spans="1:5">
      <c r="A710">
        <v>708</v>
      </c>
      <c r="B710">
        <v>5030.93420285729</v>
      </c>
      <c r="C710">
        <v>5030.93420285729</v>
      </c>
      <c r="D710">
        <v>680.19687907164</v>
      </c>
      <c r="E710">
        <v>188.875844820599</v>
      </c>
    </row>
    <row r="711" spans="1:5">
      <c r="A711">
        <v>709</v>
      </c>
      <c r="B711">
        <v>5030.93420285729</v>
      </c>
      <c r="C711">
        <v>5030.93420285729</v>
      </c>
      <c r="D711">
        <v>680.200635806719</v>
      </c>
      <c r="E711">
        <v>188.879601555676</v>
      </c>
    </row>
    <row r="712" spans="1:5">
      <c r="A712">
        <v>710</v>
      </c>
      <c r="B712">
        <v>5030.93420285729</v>
      </c>
      <c r="C712">
        <v>5030.93420285729</v>
      </c>
      <c r="D712">
        <v>680.197644980036</v>
      </c>
      <c r="E712">
        <v>188.876610728993</v>
      </c>
    </row>
    <row r="713" spans="1:5">
      <c r="A713">
        <v>711</v>
      </c>
      <c r="B713">
        <v>5030.93420285729</v>
      </c>
      <c r="C713">
        <v>5030.93420285729</v>
      </c>
      <c r="D713">
        <v>680.199092155032</v>
      </c>
      <c r="E713">
        <v>188.878057903988</v>
      </c>
    </row>
    <row r="714" spans="1:5">
      <c r="A714">
        <v>712</v>
      </c>
      <c r="B714">
        <v>5030.93420285729</v>
      </c>
      <c r="C714">
        <v>5030.93420285729</v>
      </c>
      <c r="D714">
        <v>680.199227461496</v>
      </c>
      <c r="E714">
        <v>188.878193210453</v>
      </c>
    </row>
    <row r="715" spans="1:5">
      <c r="A715">
        <v>713</v>
      </c>
      <c r="B715">
        <v>5030.93420285729</v>
      </c>
      <c r="C715">
        <v>5030.93420285729</v>
      </c>
      <c r="D715">
        <v>680.198884221745</v>
      </c>
      <c r="E715">
        <v>188.877849970704</v>
      </c>
    </row>
    <row r="716" spans="1:5">
      <c r="A716">
        <v>714</v>
      </c>
      <c r="B716">
        <v>5030.93420285729</v>
      </c>
      <c r="C716">
        <v>5030.93420285729</v>
      </c>
      <c r="D716">
        <v>680.201134177705</v>
      </c>
      <c r="E716">
        <v>188.880099926661</v>
      </c>
    </row>
    <row r="717" spans="1:5">
      <c r="A717">
        <v>715</v>
      </c>
      <c r="B717">
        <v>5030.93420285729</v>
      </c>
      <c r="C717">
        <v>5030.93420285729</v>
      </c>
      <c r="D717">
        <v>680.201673758916</v>
      </c>
      <c r="E717">
        <v>188.880639507873</v>
      </c>
    </row>
    <row r="718" spans="1:5">
      <c r="A718">
        <v>716</v>
      </c>
      <c r="B718">
        <v>5030.93420285729</v>
      </c>
      <c r="C718">
        <v>5030.93420285729</v>
      </c>
      <c r="D718">
        <v>680.201117599669</v>
      </c>
      <c r="E718">
        <v>188.880083348626</v>
      </c>
    </row>
    <row r="719" spans="1:5">
      <c r="A719">
        <v>717</v>
      </c>
      <c r="B719">
        <v>5030.93420285729</v>
      </c>
      <c r="C719">
        <v>5030.93420285729</v>
      </c>
      <c r="D719">
        <v>680.201186121684</v>
      </c>
      <c r="E719">
        <v>188.88015187064</v>
      </c>
    </row>
    <row r="720" spans="1:5">
      <c r="A720">
        <v>718</v>
      </c>
      <c r="B720">
        <v>5030.93420285729</v>
      </c>
      <c r="C720">
        <v>5030.93420285729</v>
      </c>
      <c r="D720">
        <v>680.202164625393</v>
      </c>
      <c r="E720">
        <v>188.881130374349</v>
      </c>
    </row>
    <row r="721" spans="1:5">
      <c r="A721">
        <v>719</v>
      </c>
      <c r="B721">
        <v>5030.93420285729</v>
      </c>
      <c r="C721">
        <v>5030.93420285729</v>
      </c>
      <c r="D721">
        <v>680.201198524061</v>
      </c>
      <c r="E721">
        <v>188.880164273018</v>
      </c>
    </row>
    <row r="722" spans="1:5">
      <c r="A722">
        <v>720</v>
      </c>
      <c r="B722">
        <v>5030.93420285729</v>
      </c>
      <c r="C722">
        <v>5030.93420285729</v>
      </c>
      <c r="D722">
        <v>680.200656713655</v>
      </c>
      <c r="E722">
        <v>188.879622462612</v>
      </c>
    </row>
    <row r="723" spans="1:5">
      <c r="A723">
        <v>721</v>
      </c>
      <c r="B723">
        <v>5030.93420285729</v>
      </c>
      <c r="C723">
        <v>5030.93420285729</v>
      </c>
      <c r="D723">
        <v>680.200892383678</v>
      </c>
      <c r="E723">
        <v>188.879858132634</v>
      </c>
    </row>
    <row r="724" spans="1:5">
      <c r="A724">
        <v>722</v>
      </c>
      <c r="B724">
        <v>5030.93420285729</v>
      </c>
      <c r="C724">
        <v>5030.93420285729</v>
      </c>
      <c r="D724">
        <v>680.201712403406</v>
      </c>
      <c r="E724">
        <v>188.880678152363</v>
      </c>
    </row>
    <row r="725" spans="1:5">
      <c r="A725">
        <v>723</v>
      </c>
      <c r="B725">
        <v>5030.93420285729</v>
      </c>
      <c r="C725">
        <v>5030.93420285729</v>
      </c>
      <c r="D725">
        <v>680.199900488767</v>
      </c>
      <c r="E725">
        <v>188.878866237724</v>
      </c>
    </row>
    <row r="726" spans="1:5">
      <c r="A726">
        <v>724</v>
      </c>
      <c r="B726">
        <v>5030.93420285729</v>
      </c>
      <c r="C726">
        <v>5030.93420285729</v>
      </c>
      <c r="D726">
        <v>680.203103323473</v>
      </c>
      <c r="E726">
        <v>188.882069072431</v>
      </c>
    </row>
    <row r="727" spans="1:5">
      <c r="A727">
        <v>725</v>
      </c>
      <c r="B727">
        <v>5030.93420285729</v>
      </c>
      <c r="C727">
        <v>5030.93420285729</v>
      </c>
      <c r="D727">
        <v>680.202722966621</v>
      </c>
      <c r="E727">
        <v>188.881688715579</v>
      </c>
    </row>
    <row r="728" spans="1:5">
      <c r="A728">
        <v>726</v>
      </c>
      <c r="B728">
        <v>5030.93420285729</v>
      </c>
      <c r="C728">
        <v>5030.93420285729</v>
      </c>
      <c r="D728">
        <v>680.203370493198</v>
      </c>
      <c r="E728">
        <v>188.882336242154</v>
      </c>
    </row>
    <row r="729" spans="1:5">
      <c r="A729">
        <v>727</v>
      </c>
      <c r="B729">
        <v>5030.93420285729</v>
      </c>
      <c r="C729">
        <v>5030.93420285729</v>
      </c>
      <c r="D729">
        <v>680.201978937155</v>
      </c>
      <c r="E729">
        <v>188.880944686111</v>
      </c>
    </row>
    <row r="730" spans="1:5">
      <c r="A730">
        <v>728</v>
      </c>
      <c r="B730">
        <v>5030.93420285729</v>
      </c>
      <c r="C730">
        <v>5030.93420285729</v>
      </c>
      <c r="D730">
        <v>680.202741848517</v>
      </c>
      <c r="E730">
        <v>188.881707597474</v>
      </c>
    </row>
    <row r="731" spans="1:5">
      <c r="A731">
        <v>729</v>
      </c>
      <c r="B731">
        <v>5030.93420285729</v>
      </c>
      <c r="C731">
        <v>5030.93420285729</v>
      </c>
      <c r="D731">
        <v>680.20186937236</v>
      </c>
      <c r="E731">
        <v>188.880835121318</v>
      </c>
    </row>
    <row r="732" spans="1:5">
      <c r="A732">
        <v>730</v>
      </c>
      <c r="B732">
        <v>5030.93420285729</v>
      </c>
      <c r="C732">
        <v>5030.93420285729</v>
      </c>
      <c r="D732">
        <v>680.203026498568</v>
      </c>
      <c r="E732">
        <v>188.881992247525</v>
      </c>
    </row>
    <row r="733" spans="1:5">
      <c r="A733">
        <v>731</v>
      </c>
      <c r="B733">
        <v>5030.93420285729</v>
      </c>
      <c r="C733">
        <v>5030.93420285729</v>
      </c>
      <c r="D733">
        <v>680.202687394242</v>
      </c>
      <c r="E733">
        <v>188.881653143199</v>
      </c>
    </row>
    <row r="734" spans="1:5">
      <c r="A734">
        <v>732</v>
      </c>
      <c r="B734">
        <v>5030.93420285729</v>
      </c>
      <c r="C734">
        <v>5030.93420285729</v>
      </c>
      <c r="D734">
        <v>680.203240062762</v>
      </c>
      <c r="E734">
        <v>188.88220581172</v>
      </c>
    </row>
    <row r="735" spans="1:5">
      <c r="A735">
        <v>733</v>
      </c>
      <c r="B735">
        <v>5030.93420285729</v>
      </c>
      <c r="C735">
        <v>5030.93420285729</v>
      </c>
      <c r="D735">
        <v>680.20189208514</v>
      </c>
      <c r="E735">
        <v>188.880857834098</v>
      </c>
    </row>
    <row r="736" spans="1:5">
      <c r="A736">
        <v>734</v>
      </c>
      <c r="B736">
        <v>5030.93420285729</v>
      </c>
      <c r="C736">
        <v>5030.93420285729</v>
      </c>
      <c r="D736">
        <v>680.201632007423</v>
      </c>
      <c r="E736">
        <v>188.880597756381</v>
      </c>
    </row>
    <row r="737" spans="1:5">
      <c r="A737">
        <v>735</v>
      </c>
      <c r="B737">
        <v>5030.93420285729</v>
      </c>
      <c r="C737">
        <v>5030.93420285729</v>
      </c>
      <c r="D737">
        <v>680.202441412593</v>
      </c>
      <c r="E737">
        <v>188.881407161549</v>
      </c>
    </row>
    <row r="738" spans="1:5">
      <c r="A738">
        <v>736</v>
      </c>
      <c r="B738">
        <v>5030.93420285729</v>
      </c>
      <c r="C738">
        <v>5030.93420285729</v>
      </c>
      <c r="D738">
        <v>680.202987401853</v>
      </c>
      <c r="E738">
        <v>188.881953150811</v>
      </c>
    </row>
    <row r="739" spans="1:5">
      <c r="A739">
        <v>737</v>
      </c>
      <c r="B739">
        <v>5030.93420285729</v>
      </c>
      <c r="C739">
        <v>5030.93420285729</v>
      </c>
      <c r="D739">
        <v>680.201604444313</v>
      </c>
      <c r="E739">
        <v>188.880570193271</v>
      </c>
    </row>
    <row r="740" spans="1:5">
      <c r="A740">
        <v>738</v>
      </c>
      <c r="B740">
        <v>5030.93420285729</v>
      </c>
      <c r="C740">
        <v>5030.93420285729</v>
      </c>
      <c r="D740">
        <v>680.202404564244</v>
      </c>
      <c r="E740">
        <v>188.881370313201</v>
      </c>
    </row>
    <row r="741" spans="1:5">
      <c r="A741">
        <v>739</v>
      </c>
      <c r="B741">
        <v>5030.93420285729</v>
      </c>
      <c r="C741">
        <v>5030.93420285729</v>
      </c>
      <c r="D741">
        <v>680.203732932245</v>
      </c>
      <c r="E741">
        <v>188.882698681201</v>
      </c>
    </row>
    <row r="742" spans="1:5">
      <c r="A742">
        <v>740</v>
      </c>
      <c r="B742">
        <v>5030.93420285729</v>
      </c>
      <c r="C742">
        <v>5030.93420285729</v>
      </c>
      <c r="D742">
        <v>680.202589409983</v>
      </c>
      <c r="E742">
        <v>188.88155515894</v>
      </c>
    </row>
    <row r="743" spans="1:5">
      <c r="A743">
        <v>741</v>
      </c>
      <c r="B743">
        <v>5030.93420285729</v>
      </c>
      <c r="C743">
        <v>5030.93420285729</v>
      </c>
      <c r="D743">
        <v>680.203140635591</v>
      </c>
      <c r="E743">
        <v>188.882106384548</v>
      </c>
    </row>
    <row r="744" spans="1:5">
      <c r="A744">
        <v>742</v>
      </c>
      <c r="B744">
        <v>5030.93420285729</v>
      </c>
      <c r="C744">
        <v>5030.93420285729</v>
      </c>
      <c r="D744">
        <v>680.203056415092</v>
      </c>
      <c r="E744">
        <v>188.882022164048</v>
      </c>
    </row>
    <row r="745" spans="1:5">
      <c r="A745">
        <v>743</v>
      </c>
      <c r="B745">
        <v>5030.93420285729</v>
      </c>
      <c r="C745">
        <v>5030.93420285729</v>
      </c>
      <c r="D745">
        <v>680.203019088451</v>
      </c>
      <c r="E745">
        <v>188.881984837408</v>
      </c>
    </row>
    <row r="746" spans="1:5">
      <c r="A746">
        <v>744</v>
      </c>
      <c r="B746">
        <v>5030.93420285729</v>
      </c>
      <c r="C746">
        <v>5030.93420285729</v>
      </c>
      <c r="D746">
        <v>680.202746998091</v>
      </c>
      <c r="E746">
        <v>188.881712747048</v>
      </c>
    </row>
    <row r="747" spans="1:5">
      <c r="A747">
        <v>745</v>
      </c>
      <c r="B747">
        <v>5030.93420285729</v>
      </c>
      <c r="C747">
        <v>5030.93420285729</v>
      </c>
      <c r="D747">
        <v>680.202960332254</v>
      </c>
      <c r="E747">
        <v>188.88192608121</v>
      </c>
    </row>
    <row r="748" spans="1:5">
      <c r="A748">
        <v>746</v>
      </c>
      <c r="B748">
        <v>5030.93420285729</v>
      </c>
      <c r="C748">
        <v>5030.93420285729</v>
      </c>
      <c r="D748">
        <v>680.202838787418</v>
      </c>
      <c r="E748">
        <v>188.881804536373</v>
      </c>
    </row>
    <row r="749" spans="1:5">
      <c r="A749">
        <v>747</v>
      </c>
      <c r="B749">
        <v>5030.93420285729</v>
      </c>
      <c r="C749">
        <v>5030.93420285729</v>
      </c>
      <c r="D749">
        <v>680.204201103842</v>
      </c>
      <c r="E749">
        <v>188.8831668528</v>
      </c>
    </row>
    <row r="750" spans="1:5">
      <c r="A750">
        <v>748</v>
      </c>
      <c r="B750">
        <v>5030.93420285729</v>
      </c>
      <c r="C750">
        <v>5030.93420285729</v>
      </c>
      <c r="D750">
        <v>680.202712312445</v>
      </c>
      <c r="E750">
        <v>188.881678061402</v>
      </c>
    </row>
    <row r="751" spans="1:5">
      <c r="A751">
        <v>749</v>
      </c>
      <c r="B751">
        <v>5030.93420285729</v>
      </c>
      <c r="C751">
        <v>5030.93420285729</v>
      </c>
      <c r="D751">
        <v>680.202080933492</v>
      </c>
      <c r="E751">
        <v>188.881046682449</v>
      </c>
    </row>
    <row r="752" spans="1:5">
      <c r="A752">
        <v>750</v>
      </c>
      <c r="B752">
        <v>5030.93420285729</v>
      </c>
      <c r="C752">
        <v>5030.93420285729</v>
      </c>
      <c r="D752">
        <v>680.20170732642</v>
      </c>
      <c r="E752">
        <v>188.880673075376</v>
      </c>
    </row>
    <row r="753" spans="1:5">
      <c r="A753">
        <v>751</v>
      </c>
      <c r="B753">
        <v>5030.93420285729</v>
      </c>
      <c r="C753">
        <v>5030.93420285729</v>
      </c>
      <c r="D753">
        <v>680.202042868405</v>
      </c>
      <c r="E753">
        <v>188.881008617363</v>
      </c>
    </row>
    <row r="754" spans="1:5">
      <c r="A754">
        <v>752</v>
      </c>
      <c r="B754">
        <v>5030.93420285729</v>
      </c>
      <c r="C754">
        <v>5030.93420285729</v>
      </c>
      <c r="D754">
        <v>680.201218087087</v>
      </c>
      <c r="E754">
        <v>188.880183836045</v>
      </c>
    </row>
    <row r="755" spans="1:5">
      <c r="A755">
        <v>753</v>
      </c>
      <c r="B755">
        <v>5030.93420285729</v>
      </c>
      <c r="C755">
        <v>5030.93420285729</v>
      </c>
      <c r="D755">
        <v>680.201527156254</v>
      </c>
      <c r="E755">
        <v>188.880492905212</v>
      </c>
    </row>
    <row r="756" spans="1:5">
      <c r="A756">
        <v>754</v>
      </c>
      <c r="B756">
        <v>5030.93420285729</v>
      </c>
      <c r="C756">
        <v>5030.93420285729</v>
      </c>
      <c r="D756">
        <v>680.200068899655</v>
      </c>
      <c r="E756">
        <v>188.879034648612</v>
      </c>
    </row>
    <row r="757" spans="1:5">
      <c r="A757">
        <v>755</v>
      </c>
      <c r="B757">
        <v>5030.93420285729</v>
      </c>
      <c r="C757">
        <v>5030.93420285729</v>
      </c>
      <c r="D757">
        <v>680.202078011836</v>
      </c>
      <c r="E757">
        <v>188.881043760794</v>
      </c>
    </row>
    <row r="758" spans="1:5">
      <c r="A758">
        <v>756</v>
      </c>
      <c r="B758">
        <v>5030.93420285729</v>
      </c>
      <c r="C758">
        <v>5030.93420285729</v>
      </c>
      <c r="D758">
        <v>680.200609629817</v>
      </c>
      <c r="E758">
        <v>188.879575378775</v>
      </c>
    </row>
    <row r="759" spans="1:5">
      <c r="A759">
        <v>757</v>
      </c>
      <c r="B759">
        <v>5030.93420285729</v>
      </c>
      <c r="C759">
        <v>5030.93420285729</v>
      </c>
      <c r="D759">
        <v>680.200671542473</v>
      </c>
      <c r="E759">
        <v>188.879637291431</v>
      </c>
    </row>
    <row r="760" spans="1:5">
      <c r="A760">
        <v>758</v>
      </c>
      <c r="B760">
        <v>5030.93420285729</v>
      </c>
      <c r="C760">
        <v>5030.93420285729</v>
      </c>
      <c r="D760">
        <v>680.200887886975</v>
      </c>
      <c r="E760">
        <v>188.879853635932</v>
      </c>
    </row>
    <row r="761" spans="1:5">
      <c r="A761">
        <v>759</v>
      </c>
      <c r="B761">
        <v>5030.93420285729</v>
      </c>
      <c r="C761">
        <v>5030.93420285729</v>
      </c>
      <c r="D761">
        <v>680.200701120582</v>
      </c>
      <c r="E761">
        <v>188.879666869539</v>
      </c>
    </row>
    <row r="762" spans="1:5">
      <c r="A762">
        <v>760</v>
      </c>
      <c r="B762">
        <v>5030.93420285729</v>
      </c>
      <c r="C762">
        <v>5030.93420285729</v>
      </c>
      <c r="D762">
        <v>680.201946317683</v>
      </c>
      <c r="E762">
        <v>188.880912066639</v>
      </c>
    </row>
    <row r="763" spans="1:5">
      <c r="A763">
        <v>761</v>
      </c>
      <c r="B763">
        <v>5030.93420285729</v>
      </c>
      <c r="C763">
        <v>5030.93420285729</v>
      </c>
      <c r="D763">
        <v>680.200883133261</v>
      </c>
      <c r="E763">
        <v>188.879848882219</v>
      </c>
    </row>
    <row r="764" spans="1:5">
      <c r="A764">
        <v>762</v>
      </c>
      <c r="B764">
        <v>5030.93420285729</v>
      </c>
      <c r="C764">
        <v>5030.93420285729</v>
      </c>
      <c r="D764">
        <v>680.199883195015</v>
      </c>
      <c r="E764">
        <v>188.878848943971</v>
      </c>
    </row>
    <row r="765" spans="1:5">
      <c r="A765">
        <v>763</v>
      </c>
      <c r="B765">
        <v>5030.93420285729</v>
      </c>
      <c r="C765">
        <v>5030.93420285729</v>
      </c>
      <c r="D765">
        <v>680.200276540987</v>
      </c>
      <c r="E765">
        <v>188.879242289944</v>
      </c>
    </row>
    <row r="766" spans="1:5">
      <c r="A766">
        <v>764</v>
      </c>
      <c r="B766">
        <v>5030.93420285729</v>
      </c>
      <c r="C766">
        <v>5030.93420285729</v>
      </c>
      <c r="D766">
        <v>680.200899867829</v>
      </c>
      <c r="E766">
        <v>188.879865616786</v>
      </c>
    </row>
    <row r="767" spans="1:5">
      <c r="A767">
        <v>765</v>
      </c>
      <c r="B767">
        <v>5030.93420285729</v>
      </c>
      <c r="C767">
        <v>5030.93420285729</v>
      </c>
      <c r="D767">
        <v>680.199813519351</v>
      </c>
      <c r="E767">
        <v>188.878779268308</v>
      </c>
    </row>
    <row r="768" spans="1:5">
      <c r="A768">
        <v>766</v>
      </c>
      <c r="B768">
        <v>5030.93420285729</v>
      </c>
      <c r="C768">
        <v>5030.93420285729</v>
      </c>
      <c r="D768">
        <v>680.201057140163</v>
      </c>
      <c r="E768">
        <v>188.88002288912</v>
      </c>
    </row>
    <row r="769" spans="1:5">
      <c r="A769">
        <v>767</v>
      </c>
      <c r="B769">
        <v>5030.93420285729</v>
      </c>
      <c r="C769">
        <v>5030.93420285729</v>
      </c>
      <c r="D769">
        <v>680.20057293351</v>
      </c>
      <c r="E769">
        <v>188.879538682468</v>
      </c>
    </row>
    <row r="770" spans="1:5">
      <c r="A770">
        <v>768</v>
      </c>
      <c r="B770">
        <v>5030.93420285729</v>
      </c>
      <c r="C770">
        <v>5030.93420285729</v>
      </c>
      <c r="D770">
        <v>680.199779825626</v>
      </c>
      <c r="E770">
        <v>188.878745574583</v>
      </c>
    </row>
    <row r="771" spans="1:5">
      <c r="A771">
        <v>769</v>
      </c>
      <c r="B771">
        <v>5030.93420285729</v>
      </c>
      <c r="C771">
        <v>5030.93420285729</v>
      </c>
      <c r="D771">
        <v>680.200362548348</v>
      </c>
      <c r="E771">
        <v>188.879328297305</v>
      </c>
    </row>
    <row r="772" spans="1:5">
      <c r="A772">
        <v>770</v>
      </c>
      <c r="B772">
        <v>5030.93420285729</v>
      </c>
      <c r="C772">
        <v>5030.93420285729</v>
      </c>
      <c r="D772">
        <v>680.20021933143</v>
      </c>
      <c r="E772">
        <v>188.879185080388</v>
      </c>
    </row>
    <row r="773" spans="1:5">
      <c r="A773">
        <v>771</v>
      </c>
      <c r="B773">
        <v>5030.93420285729</v>
      </c>
      <c r="C773">
        <v>5030.93420285729</v>
      </c>
      <c r="D773">
        <v>680.200032533276</v>
      </c>
      <c r="E773">
        <v>188.878998282233</v>
      </c>
    </row>
    <row r="774" spans="1:5">
      <c r="A774">
        <v>772</v>
      </c>
      <c r="B774">
        <v>5030.93420285729</v>
      </c>
      <c r="C774">
        <v>5030.93420285729</v>
      </c>
      <c r="D774">
        <v>680.199689006708</v>
      </c>
      <c r="E774">
        <v>188.878654755665</v>
      </c>
    </row>
    <row r="775" spans="1:5">
      <c r="A775">
        <v>773</v>
      </c>
      <c r="B775">
        <v>5030.93420285729</v>
      </c>
      <c r="C775">
        <v>5030.93420285729</v>
      </c>
      <c r="D775">
        <v>680.200548142763</v>
      </c>
      <c r="E775">
        <v>188.879513891719</v>
      </c>
    </row>
    <row r="776" spans="1:5">
      <c r="A776">
        <v>774</v>
      </c>
      <c r="B776">
        <v>5030.93420285729</v>
      </c>
      <c r="C776">
        <v>5030.93420285729</v>
      </c>
      <c r="D776">
        <v>680.201552282736</v>
      </c>
      <c r="E776">
        <v>188.880518031692</v>
      </c>
    </row>
    <row r="777" spans="1:5">
      <c r="A777">
        <v>775</v>
      </c>
      <c r="B777">
        <v>5030.93420285729</v>
      </c>
      <c r="C777">
        <v>5030.93420285729</v>
      </c>
      <c r="D777">
        <v>680.20144351914</v>
      </c>
      <c r="E777">
        <v>188.880409268098</v>
      </c>
    </row>
    <row r="778" spans="1:5">
      <c r="A778">
        <v>776</v>
      </c>
      <c r="B778">
        <v>5030.93420285729</v>
      </c>
      <c r="C778">
        <v>5030.93420285729</v>
      </c>
      <c r="D778">
        <v>680.201108713846</v>
      </c>
      <c r="E778">
        <v>188.880074462803</v>
      </c>
    </row>
    <row r="779" spans="1:5">
      <c r="A779">
        <v>777</v>
      </c>
      <c r="B779">
        <v>5030.93420285729</v>
      </c>
      <c r="C779">
        <v>5030.93420285729</v>
      </c>
      <c r="D779">
        <v>680.202014056642</v>
      </c>
      <c r="E779">
        <v>188.880979805599</v>
      </c>
    </row>
    <row r="780" spans="1:5">
      <c r="A780">
        <v>778</v>
      </c>
      <c r="B780">
        <v>5030.93420285729</v>
      </c>
      <c r="C780">
        <v>5030.93420285729</v>
      </c>
      <c r="D780">
        <v>680.202057289026</v>
      </c>
      <c r="E780">
        <v>188.881023037981</v>
      </c>
    </row>
    <row r="781" spans="1:5">
      <c r="A781">
        <v>779</v>
      </c>
      <c r="B781">
        <v>5030.93420285729</v>
      </c>
      <c r="C781">
        <v>5030.93420285729</v>
      </c>
      <c r="D781">
        <v>680.20253189137</v>
      </c>
      <c r="E781">
        <v>188.881497640327</v>
      </c>
    </row>
    <row r="782" spans="1:5">
      <c r="A782">
        <v>780</v>
      </c>
      <c r="B782">
        <v>5030.93420285729</v>
      </c>
      <c r="C782">
        <v>5030.93420285729</v>
      </c>
      <c r="D782">
        <v>680.201031716683</v>
      </c>
      <c r="E782">
        <v>188.87999746564</v>
      </c>
    </row>
    <row r="783" spans="1:5">
      <c r="A783">
        <v>781</v>
      </c>
      <c r="B783">
        <v>5030.93420285729</v>
      </c>
      <c r="C783">
        <v>5030.93420285729</v>
      </c>
      <c r="D783">
        <v>680.201982598394</v>
      </c>
      <c r="E783">
        <v>188.880948347351</v>
      </c>
    </row>
    <row r="784" spans="1:5">
      <c r="A784">
        <v>782</v>
      </c>
      <c r="B784">
        <v>5030.93420285729</v>
      </c>
      <c r="C784">
        <v>5030.93420285729</v>
      </c>
      <c r="D784">
        <v>680.200903064734</v>
      </c>
      <c r="E784">
        <v>188.87986881369</v>
      </c>
    </row>
    <row r="785" spans="1:5">
      <c r="A785">
        <v>783</v>
      </c>
      <c r="B785">
        <v>5030.93420285729</v>
      </c>
      <c r="C785">
        <v>5030.93420285729</v>
      </c>
      <c r="D785">
        <v>680.202294791087</v>
      </c>
      <c r="E785">
        <v>188.881260540044</v>
      </c>
    </row>
    <row r="786" spans="1:5">
      <c r="A786">
        <v>784</v>
      </c>
      <c r="B786">
        <v>5030.93420285729</v>
      </c>
      <c r="C786">
        <v>5030.93420285729</v>
      </c>
      <c r="D786">
        <v>680.200951426291</v>
      </c>
      <c r="E786">
        <v>188.879917175247</v>
      </c>
    </row>
    <row r="787" spans="1:5">
      <c r="A787">
        <v>785</v>
      </c>
      <c r="B787">
        <v>5030.93420285729</v>
      </c>
      <c r="C787">
        <v>5030.93420285729</v>
      </c>
      <c r="D787">
        <v>680.201574550683</v>
      </c>
      <c r="E787">
        <v>188.880540299642</v>
      </c>
    </row>
    <row r="788" spans="1:5">
      <c r="A788">
        <v>786</v>
      </c>
      <c r="B788">
        <v>5030.93420285729</v>
      </c>
      <c r="C788">
        <v>5030.93420285729</v>
      </c>
      <c r="D788">
        <v>680.20136171111</v>
      </c>
      <c r="E788">
        <v>188.880327460067</v>
      </c>
    </row>
    <row r="789" spans="1:5">
      <c r="A789">
        <v>787</v>
      </c>
      <c r="B789">
        <v>5030.93420285729</v>
      </c>
      <c r="C789">
        <v>5030.93420285729</v>
      </c>
      <c r="D789">
        <v>680.201863418113</v>
      </c>
      <c r="E789">
        <v>188.88082916707</v>
      </c>
    </row>
    <row r="790" spans="1:5">
      <c r="A790">
        <v>788</v>
      </c>
      <c r="B790">
        <v>5030.93420285729</v>
      </c>
      <c r="C790">
        <v>5030.93420285729</v>
      </c>
      <c r="D790">
        <v>680.201833084262</v>
      </c>
      <c r="E790">
        <v>188.88079883322</v>
      </c>
    </row>
    <row r="791" spans="1:5">
      <c r="A791">
        <v>789</v>
      </c>
      <c r="B791">
        <v>5030.93420285729</v>
      </c>
      <c r="C791">
        <v>5030.93420285729</v>
      </c>
      <c r="D791">
        <v>680.201610378503</v>
      </c>
      <c r="E791">
        <v>188.880576127461</v>
      </c>
    </row>
    <row r="792" spans="1:5">
      <c r="A792">
        <v>790</v>
      </c>
      <c r="B792">
        <v>5030.93420285729</v>
      </c>
      <c r="C792">
        <v>5030.93420285729</v>
      </c>
      <c r="D792">
        <v>680.201387876804</v>
      </c>
      <c r="E792">
        <v>188.880353625761</v>
      </c>
    </row>
    <row r="793" spans="1:5">
      <c r="A793">
        <v>791</v>
      </c>
      <c r="B793">
        <v>5030.93420285729</v>
      </c>
      <c r="C793">
        <v>5030.93420285729</v>
      </c>
      <c r="D793">
        <v>680.201590603386</v>
      </c>
      <c r="E793">
        <v>188.880556352343</v>
      </c>
    </row>
    <row r="794" spans="1:5">
      <c r="A794">
        <v>792</v>
      </c>
      <c r="B794">
        <v>5030.93420285729</v>
      </c>
      <c r="C794">
        <v>5030.93420285729</v>
      </c>
      <c r="D794">
        <v>680.201754400231</v>
      </c>
      <c r="E794">
        <v>188.880720149187</v>
      </c>
    </row>
    <row r="795" spans="1:5">
      <c r="A795">
        <v>793</v>
      </c>
      <c r="B795">
        <v>5030.93420285729</v>
      </c>
      <c r="C795">
        <v>5030.93420285729</v>
      </c>
      <c r="D795">
        <v>680.201914355406</v>
      </c>
      <c r="E795">
        <v>188.880880104364</v>
      </c>
    </row>
    <row r="796" spans="1:5">
      <c r="A796">
        <v>794</v>
      </c>
      <c r="B796">
        <v>5030.93420285729</v>
      </c>
      <c r="C796">
        <v>5030.93420285729</v>
      </c>
      <c r="D796">
        <v>680.201713548311</v>
      </c>
      <c r="E796">
        <v>188.880679297269</v>
      </c>
    </row>
    <row r="797" spans="1:5">
      <c r="A797">
        <v>795</v>
      </c>
      <c r="B797">
        <v>5030.93420285729</v>
      </c>
      <c r="C797">
        <v>5030.93420285729</v>
      </c>
      <c r="D797">
        <v>680.201266878785</v>
      </c>
      <c r="E797">
        <v>188.880232627742</v>
      </c>
    </row>
    <row r="798" spans="1:5">
      <c r="A798">
        <v>796</v>
      </c>
      <c r="B798">
        <v>5030.93420285729</v>
      </c>
      <c r="C798">
        <v>5030.93420285729</v>
      </c>
      <c r="D798">
        <v>680.201928426948</v>
      </c>
      <c r="E798">
        <v>188.880894175905</v>
      </c>
    </row>
    <row r="799" spans="1:5">
      <c r="A799">
        <v>797</v>
      </c>
      <c r="B799">
        <v>5030.93420285729</v>
      </c>
      <c r="C799">
        <v>5030.93420285729</v>
      </c>
      <c r="D799">
        <v>680.201569176073</v>
      </c>
      <c r="E799">
        <v>188.88053492503</v>
      </c>
    </row>
    <row r="800" spans="1:5">
      <c r="A800">
        <v>798</v>
      </c>
      <c r="B800">
        <v>5030.93420285729</v>
      </c>
      <c r="C800">
        <v>5030.93420285729</v>
      </c>
      <c r="D800">
        <v>680.201526778191</v>
      </c>
      <c r="E800">
        <v>188.880492527147</v>
      </c>
    </row>
    <row r="801" spans="1:5">
      <c r="A801">
        <v>799</v>
      </c>
      <c r="B801">
        <v>5030.93420285729</v>
      </c>
      <c r="C801">
        <v>5030.93420285729</v>
      </c>
      <c r="D801">
        <v>680.201547495962</v>
      </c>
      <c r="E801">
        <v>188.880513244917</v>
      </c>
    </row>
    <row r="802" spans="1:5">
      <c r="A802">
        <v>800</v>
      </c>
      <c r="B802">
        <v>5030.93420285729</v>
      </c>
      <c r="C802">
        <v>5030.93420285729</v>
      </c>
      <c r="D802">
        <v>680.201955802045</v>
      </c>
      <c r="E802">
        <v>188.880921551002</v>
      </c>
    </row>
    <row r="803" spans="1:5">
      <c r="A803">
        <v>801</v>
      </c>
      <c r="B803">
        <v>5030.93420285729</v>
      </c>
      <c r="C803">
        <v>5030.93420285729</v>
      </c>
      <c r="D803">
        <v>680.201794195326</v>
      </c>
      <c r="E803">
        <v>188.880759944284</v>
      </c>
    </row>
    <row r="804" spans="1:5">
      <c r="A804">
        <v>802</v>
      </c>
      <c r="B804">
        <v>5030.93420285729</v>
      </c>
      <c r="C804">
        <v>5030.93420285729</v>
      </c>
      <c r="D804">
        <v>680.201702136217</v>
      </c>
      <c r="E804">
        <v>188.880667885174</v>
      </c>
    </row>
    <row r="805" spans="1:5">
      <c r="A805">
        <v>803</v>
      </c>
      <c r="B805">
        <v>5030.93420285729</v>
      </c>
      <c r="C805">
        <v>5030.93420285729</v>
      </c>
      <c r="D805">
        <v>680.201312113971</v>
      </c>
      <c r="E805">
        <v>188.880277862928</v>
      </c>
    </row>
    <row r="806" spans="1:5">
      <c r="A806">
        <v>804</v>
      </c>
      <c r="B806">
        <v>5030.93420285729</v>
      </c>
      <c r="C806">
        <v>5030.93420285729</v>
      </c>
      <c r="D806">
        <v>680.201133067268</v>
      </c>
      <c r="E806">
        <v>188.880098816225</v>
      </c>
    </row>
    <row r="807" spans="1:5">
      <c r="A807">
        <v>805</v>
      </c>
      <c r="B807">
        <v>5030.93420285729</v>
      </c>
      <c r="C807">
        <v>5030.93420285729</v>
      </c>
      <c r="D807">
        <v>680.200788544991</v>
      </c>
      <c r="E807">
        <v>188.879754293949</v>
      </c>
    </row>
    <row r="808" spans="1:5">
      <c r="A808">
        <v>806</v>
      </c>
      <c r="B808">
        <v>5030.93420285729</v>
      </c>
      <c r="C808">
        <v>5030.93420285729</v>
      </c>
      <c r="D808">
        <v>680.200586771626</v>
      </c>
      <c r="E808">
        <v>188.879552520583</v>
      </c>
    </row>
    <row r="809" spans="1:5">
      <c r="A809">
        <v>807</v>
      </c>
      <c r="B809">
        <v>5030.93420285729</v>
      </c>
      <c r="C809">
        <v>5030.93420285729</v>
      </c>
      <c r="D809">
        <v>680.201262914031</v>
      </c>
      <c r="E809">
        <v>188.880228662988</v>
      </c>
    </row>
    <row r="810" spans="1:5">
      <c r="A810">
        <v>808</v>
      </c>
      <c r="B810">
        <v>5030.93420285729</v>
      </c>
      <c r="C810">
        <v>5030.93420285729</v>
      </c>
      <c r="D810">
        <v>680.200358174781</v>
      </c>
      <c r="E810">
        <v>188.879323923738</v>
      </c>
    </row>
    <row r="811" spans="1:5">
      <c r="A811">
        <v>809</v>
      </c>
      <c r="B811">
        <v>5030.93420285729</v>
      </c>
      <c r="C811">
        <v>5030.93420285729</v>
      </c>
      <c r="D811">
        <v>680.200390648279</v>
      </c>
      <c r="E811">
        <v>188.879356397236</v>
      </c>
    </row>
    <row r="812" spans="1:5">
      <c r="A812">
        <v>810</v>
      </c>
      <c r="B812">
        <v>5030.93420285729</v>
      </c>
      <c r="C812">
        <v>5030.93420285729</v>
      </c>
      <c r="D812">
        <v>680.200034442959</v>
      </c>
      <c r="E812">
        <v>188.879000191916</v>
      </c>
    </row>
    <row r="813" spans="1:5">
      <c r="A813">
        <v>811</v>
      </c>
      <c r="B813">
        <v>5030.93420285729</v>
      </c>
      <c r="C813">
        <v>5030.93420285729</v>
      </c>
      <c r="D813">
        <v>680.200930034144</v>
      </c>
      <c r="E813">
        <v>188.879895783101</v>
      </c>
    </row>
    <row r="814" spans="1:5">
      <c r="A814">
        <v>812</v>
      </c>
      <c r="B814">
        <v>5030.93420285729</v>
      </c>
      <c r="C814">
        <v>5030.93420285729</v>
      </c>
      <c r="D814">
        <v>680.200518682493</v>
      </c>
      <c r="E814">
        <v>188.87948443145</v>
      </c>
    </row>
    <row r="815" spans="1:5">
      <c r="A815">
        <v>813</v>
      </c>
      <c r="B815">
        <v>5030.93420285729</v>
      </c>
      <c r="C815">
        <v>5030.93420285729</v>
      </c>
      <c r="D815">
        <v>680.200244462215</v>
      </c>
      <c r="E815">
        <v>188.879210211171</v>
      </c>
    </row>
    <row r="816" spans="1:5">
      <c r="A816">
        <v>814</v>
      </c>
      <c r="B816">
        <v>5030.93420285729</v>
      </c>
      <c r="C816">
        <v>5030.93420285729</v>
      </c>
      <c r="D816">
        <v>680.200658445046</v>
      </c>
      <c r="E816">
        <v>188.879624194004</v>
      </c>
    </row>
    <row r="817" spans="1:5">
      <c r="A817">
        <v>815</v>
      </c>
      <c r="B817">
        <v>5030.93420285729</v>
      </c>
      <c r="C817">
        <v>5030.93420285729</v>
      </c>
      <c r="D817">
        <v>680.200403373525</v>
      </c>
      <c r="E817">
        <v>188.879369122482</v>
      </c>
    </row>
    <row r="818" spans="1:5">
      <c r="A818">
        <v>816</v>
      </c>
      <c r="B818">
        <v>5030.93420285729</v>
      </c>
      <c r="C818">
        <v>5030.93420285729</v>
      </c>
      <c r="D818">
        <v>680.200659092381</v>
      </c>
      <c r="E818">
        <v>188.879624841337</v>
      </c>
    </row>
    <row r="819" spans="1:5">
      <c r="A819">
        <v>817</v>
      </c>
      <c r="B819">
        <v>5030.93420285729</v>
      </c>
      <c r="C819">
        <v>5030.93420285729</v>
      </c>
      <c r="D819">
        <v>680.200672106741</v>
      </c>
      <c r="E819">
        <v>188.879637855697</v>
      </c>
    </row>
    <row r="820" spans="1:5">
      <c r="A820">
        <v>818</v>
      </c>
      <c r="B820">
        <v>5030.93420285729</v>
      </c>
      <c r="C820">
        <v>5030.93420285729</v>
      </c>
      <c r="D820">
        <v>680.20064489198</v>
      </c>
      <c r="E820">
        <v>188.879610640937</v>
      </c>
    </row>
    <row r="821" spans="1:5">
      <c r="A821">
        <v>819</v>
      </c>
      <c r="B821">
        <v>5030.93420285729</v>
      </c>
      <c r="C821">
        <v>5030.93420285729</v>
      </c>
      <c r="D821">
        <v>680.20048899432</v>
      </c>
      <c r="E821">
        <v>188.879454743277</v>
      </c>
    </row>
    <row r="822" spans="1:5">
      <c r="A822">
        <v>820</v>
      </c>
      <c r="B822">
        <v>5030.93420285729</v>
      </c>
      <c r="C822">
        <v>5030.93420285729</v>
      </c>
      <c r="D822">
        <v>680.200343442746</v>
      </c>
      <c r="E822">
        <v>188.879309191703</v>
      </c>
    </row>
    <row r="823" spans="1:5">
      <c r="A823">
        <v>821</v>
      </c>
      <c r="B823">
        <v>5030.93420285729</v>
      </c>
      <c r="C823">
        <v>5030.93420285729</v>
      </c>
      <c r="D823">
        <v>680.200857478351</v>
      </c>
      <c r="E823">
        <v>188.879823227308</v>
      </c>
    </row>
    <row r="824" spans="1:5">
      <c r="A824">
        <v>822</v>
      </c>
      <c r="B824">
        <v>5030.93420285729</v>
      </c>
      <c r="C824">
        <v>5030.93420285729</v>
      </c>
      <c r="D824">
        <v>680.200326385327</v>
      </c>
      <c r="E824">
        <v>188.879292134284</v>
      </c>
    </row>
    <row r="825" spans="1:5">
      <c r="A825">
        <v>823</v>
      </c>
      <c r="B825">
        <v>5030.93420285729</v>
      </c>
      <c r="C825">
        <v>5030.93420285729</v>
      </c>
      <c r="D825">
        <v>680.200051094035</v>
      </c>
      <c r="E825">
        <v>188.879016842993</v>
      </c>
    </row>
    <row r="826" spans="1:5">
      <c r="A826">
        <v>824</v>
      </c>
      <c r="B826">
        <v>5030.93420285729</v>
      </c>
      <c r="C826">
        <v>5030.93420285729</v>
      </c>
      <c r="D826">
        <v>680.200630211234</v>
      </c>
      <c r="E826">
        <v>188.879595960191</v>
      </c>
    </row>
    <row r="827" spans="1:5">
      <c r="A827">
        <v>825</v>
      </c>
      <c r="B827">
        <v>5030.93420285729</v>
      </c>
      <c r="C827">
        <v>5030.93420285729</v>
      </c>
      <c r="D827">
        <v>680.200814206762</v>
      </c>
      <c r="E827">
        <v>188.87977995572</v>
      </c>
    </row>
    <row r="828" spans="1:5">
      <c r="A828">
        <v>826</v>
      </c>
      <c r="B828">
        <v>5030.93420285729</v>
      </c>
      <c r="C828">
        <v>5030.93420285729</v>
      </c>
      <c r="D828">
        <v>680.200792173193</v>
      </c>
      <c r="E828">
        <v>188.87975792215</v>
      </c>
    </row>
    <row r="829" spans="1:5">
      <c r="A829">
        <v>827</v>
      </c>
      <c r="B829">
        <v>5030.93420285729</v>
      </c>
      <c r="C829">
        <v>5030.93420285729</v>
      </c>
      <c r="D829">
        <v>680.200548642069</v>
      </c>
      <c r="E829">
        <v>188.879514391025</v>
      </c>
    </row>
    <row r="830" spans="1:5">
      <c r="A830">
        <v>828</v>
      </c>
      <c r="B830">
        <v>5030.93420285729</v>
      </c>
      <c r="C830">
        <v>5030.93420285729</v>
      </c>
      <c r="D830">
        <v>680.200416174272</v>
      </c>
      <c r="E830">
        <v>188.879381923229</v>
      </c>
    </row>
    <row r="831" spans="1:5">
      <c r="A831">
        <v>829</v>
      </c>
      <c r="B831">
        <v>5030.93420285729</v>
      </c>
      <c r="C831">
        <v>5030.93420285729</v>
      </c>
      <c r="D831">
        <v>680.200606687578</v>
      </c>
      <c r="E831">
        <v>188.879572436537</v>
      </c>
    </row>
    <row r="832" spans="1:5">
      <c r="A832">
        <v>830</v>
      </c>
      <c r="B832">
        <v>5030.93420285729</v>
      </c>
      <c r="C832">
        <v>5030.93420285729</v>
      </c>
      <c r="D832">
        <v>680.200752937898</v>
      </c>
      <c r="E832">
        <v>188.879718686853</v>
      </c>
    </row>
    <row r="833" spans="1:5">
      <c r="A833">
        <v>831</v>
      </c>
      <c r="B833">
        <v>5030.93420285729</v>
      </c>
      <c r="C833">
        <v>5030.93420285729</v>
      </c>
      <c r="D833">
        <v>680.200513849204</v>
      </c>
      <c r="E833">
        <v>188.879479598161</v>
      </c>
    </row>
    <row r="834" spans="1:5">
      <c r="A834">
        <v>832</v>
      </c>
      <c r="B834">
        <v>5030.93420285729</v>
      </c>
      <c r="C834">
        <v>5030.93420285729</v>
      </c>
      <c r="D834">
        <v>680.200679113733</v>
      </c>
      <c r="E834">
        <v>188.879644862689</v>
      </c>
    </row>
    <row r="835" spans="1:5">
      <c r="A835">
        <v>833</v>
      </c>
      <c r="B835">
        <v>5030.93420285729</v>
      </c>
      <c r="C835">
        <v>5030.93420285729</v>
      </c>
      <c r="D835">
        <v>680.200905570611</v>
      </c>
      <c r="E835">
        <v>188.879871319567</v>
      </c>
    </row>
    <row r="836" spans="1:5">
      <c r="A836">
        <v>834</v>
      </c>
      <c r="B836">
        <v>5030.93420285729</v>
      </c>
      <c r="C836">
        <v>5030.93420285729</v>
      </c>
      <c r="D836">
        <v>680.200611984768</v>
      </c>
      <c r="E836">
        <v>188.879577733725</v>
      </c>
    </row>
    <row r="837" spans="1:5">
      <c r="A837">
        <v>835</v>
      </c>
      <c r="B837">
        <v>5030.93420285729</v>
      </c>
      <c r="C837">
        <v>5030.93420285729</v>
      </c>
      <c r="D837">
        <v>680.200184314852</v>
      </c>
      <c r="E837">
        <v>188.87915006381</v>
      </c>
    </row>
    <row r="838" spans="1:5">
      <c r="A838">
        <v>836</v>
      </c>
      <c r="B838">
        <v>5030.93420285729</v>
      </c>
      <c r="C838">
        <v>5030.93420285729</v>
      </c>
      <c r="D838">
        <v>680.200359960093</v>
      </c>
      <c r="E838">
        <v>188.879325709051</v>
      </c>
    </row>
    <row r="839" spans="1:5">
      <c r="A839">
        <v>837</v>
      </c>
      <c r="B839">
        <v>5030.93420285729</v>
      </c>
      <c r="C839">
        <v>5030.93420285729</v>
      </c>
      <c r="D839">
        <v>680.201003206755</v>
      </c>
      <c r="E839">
        <v>188.879968955712</v>
      </c>
    </row>
    <row r="840" spans="1:5">
      <c r="A840">
        <v>838</v>
      </c>
      <c r="B840">
        <v>5030.93420285729</v>
      </c>
      <c r="C840">
        <v>5030.93420285729</v>
      </c>
      <c r="D840">
        <v>680.200887352222</v>
      </c>
      <c r="E840">
        <v>188.879853101177</v>
      </c>
    </row>
    <row r="841" spans="1:5">
      <c r="A841">
        <v>839</v>
      </c>
      <c r="B841">
        <v>5030.93420285729</v>
      </c>
      <c r="C841">
        <v>5030.93420285729</v>
      </c>
      <c r="D841">
        <v>680.200715978973</v>
      </c>
      <c r="E841">
        <v>188.879681727931</v>
      </c>
    </row>
    <row r="842" spans="1:5">
      <c r="A842">
        <v>840</v>
      </c>
      <c r="B842">
        <v>5030.93420285729</v>
      </c>
      <c r="C842">
        <v>5030.93420285729</v>
      </c>
      <c r="D842">
        <v>680.200508956069</v>
      </c>
      <c r="E842">
        <v>188.879474705026</v>
      </c>
    </row>
    <row r="843" spans="1:5">
      <c r="A843">
        <v>841</v>
      </c>
      <c r="B843">
        <v>5030.93420285729</v>
      </c>
      <c r="C843">
        <v>5030.93420285729</v>
      </c>
      <c r="D843">
        <v>680.200813685671</v>
      </c>
      <c r="E843">
        <v>188.879779434627</v>
      </c>
    </row>
    <row r="844" spans="1:5">
      <c r="A844">
        <v>842</v>
      </c>
      <c r="B844">
        <v>5030.93420285729</v>
      </c>
      <c r="C844">
        <v>5030.93420285729</v>
      </c>
      <c r="D844">
        <v>680.201141209325</v>
      </c>
      <c r="E844">
        <v>188.880106958283</v>
      </c>
    </row>
    <row r="845" spans="1:5">
      <c r="A845">
        <v>843</v>
      </c>
      <c r="B845">
        <v>5030.93420285729</v>
      </c>
      <c r="C845">
        <v>5030.93420285729</v>
      </c>
      <c r="D845">
        <v>680.200867173282</v>
      </c>
      <c r="E845">
        <v>188.879832922238</v>
      </c>
    </row>
    <row r="846" spans="1:5">
      <c r="A846">
        <v>844</v>
      </c>
      <c r="B846">
        <v>5030.93420285729</v>
      </c>
      <c r="C846">
        <v>5030.93420285729</v>
      </c>
      <c r="D846">
        <v>680.201086680636</v>
      </c>
      <c r="E846">
        <v>188.880052429593</v>
      </c>
    </row>
    <row r="847" spans="1:5">
      <c r="A847">
        <v>845</v>
      </c>
      <c r="B847">
        <v>5030.93420285729</v>
      </c>
      <c r="C847">
        <v>5030.93420285729</v>
      </c>
      <c r="D847">
        <v>680.201075076781</v>
      </c>
      <c r="E847">
        <v>188.880040825738</v>
      </c>
    </row>
    <row r="848" spans="1:5">
      <c r="A848">
        <v>846</v>
      </c>
      <c r="B848">
        <v>5030.93420285729</v>
      </c>
      <c r="C848">
        <v>5030.93420285729</v>
      </c>
      <c r="D848">
        <v>680.201399709723</v>
      </c>
      <c r="E848">
        <v>188.880365458681</v>
      </c>
    </row>
    <row r="849" spans="1:5">
      <c r="A849">
        <v>847</v>
      </c>
      <c r="B849">
        <v>5030.93420285729</v>
      </c>
      <c r="C849">
        <v>5030.93420285729</v>
      </c>
      <c r="D849">
        <v>680.201022965323</v>
      </c>
      <c r="E849">
        <v>188.87998871428</v>
      </c>
    </row>
    <row r="850" spans="1:5">
      <c r="A850">
        <v>848</v>
      </c>
      <c r="B850">
        <v>5030.93420285729</v>
      </c>
      <c r="C850">
        <v>5030.93420285729</v>
      </c>
      <c r="D850">
        <v>680.201243022015</v>
      </c>
      <c r="E850">
        <v>188.880208770973</v>
      </c>
    </row>
    <row r="851" spans="1:5">
      <c r="A851">
        <v>849</v>
      </c>
      <c r="B851">
        <v>5030.93420285729</v>
      </c>
      <c r="C851">
        <v>5030.93420285729</v>
      </c>
      <c r="D851">
        <v>680.201176213077</v>
      </c>
      <c r="E851">
        <v>188.880141962035</v>
      </c>
    </row>
    <row r="852" spans="1:5">
      <c r="A852">
        <v>850</v>
      </c>
      <c r="B852">
        <v>5030.93420285729</v>
      </c>
      <c r="C852">
        <v>5030.93420285729</v>
      </c>
      <c r="D852">
        <v>680.201083607392</v>
      </c>
      <c r="E852">
        <v>188.88004935635</v>
      </c>
    </row>
    <row r="853" spans="1:5">
      <c r="A853">
        <v>851</v>
      </c>
      <c r="B853">
        <v>5030.93420285729</v>
      </c>
      <c r="C853">
        <v>5030.93420285729</v>
      </c>
      <c r="D853">
        <v>680.201085977837</v>
      </c>
      <c r="E853">
        <v>188.880051726794</v>
      </c>
    </row>
    <row r="854" spans="1:5">
      <c r="A854">
        <v>852</v>
      </c>
      <c r="B854">
        <v>5030.93420285729</v>
      </c>
      <c r="C854">
        <v>5030.93420285729</v>
      </c>
      <c r="D854">
        <v>680.201363280835</v>
      </c>
      <c r="E854">
        <v>188.880329029791</v>
      </c>
    </row>
    <row r="855" spans="1:5">
      <c r="A855">
        <v>853</v>
      </c>
      <c r="B855">
        <v>5030.93420285729</v>
      </c>
      <c r="C855">
        <v>5030.93420285729</v>
      </c>
      <c r="D855">
        <v>680.201362782467</v>
      </c>
      <c r="E855">
        <v>188.880328531423</v>
      </c>
    </row>
    <row r="856" spans="1:5">
      <c r="A856">
        <v>854</v>
      </c>
      <c r="B856">
        <v>5030.93420285729</v>
      </c>
      <c r="C856">
        <v>5030.93420285729</v>
      </c>
      <c r="D856">
        <v>680.201381395813</v>
      </c>
      <c r="E856">
        <v>188.88034714477</v>
      </c>
    </row>
    <row r="857" spans="1:5">
      <c r="A857">
        <v>855</v>
      </c>
      <c r="B857">
        <v>5030.93420285729</v>
      </c>
      <c r="C857">
        <v>5030.93420285729</v>
      </c>
      <c r="D857">
        <v>680.20125946696</v>
      </c>
      <c r="E857">
        <v>188.880225215917</v>
      </c>
    </row>
    <row r="858" spans="1:5">
      <c r="A858">
        <v>856</v>
      </c>
      <c r="B858">
        <v>5030.93420285729</v>
      </c>
      <c r="C858">
        <v>5030.93420285729</v>
      </c>
      <c r="D858">
        <v>680.201599773394</v>
      </c>
      <c r="E858">
        <v>188.880565522351</v>
      </c>
    </row>
    <row r="859" spans="1:5">
      <c r="A859">
        <v>857</v>
      </c>
      <c r="B859">
        <v>5030.93420285729</v>
      </c>
      <c r="C859">
        <v>5030.93420285729</v>
      </c>
      <c r="D859">
        <v>680.201149236186</v>
      </c>
      <c r="E859">
        <v>188.880114985143</v>
      </c>
    </row>
    <row r="860" spans="1:5">
      <c r="A860">
        <v>858</v>
      </c>
      <c r="B860">
        <v>5030.93420285729</v>
      </c>
      <c r="C860">
        <v>5030.93420285729</v>
      </c>
      <c r="D860">
        <v>680.201319844056</v>
      </c>
      <c r="E860">
        <v>188.880285593013</v>
      </c>
    </row>
    <row r="861" spans="1:5">
      <c r="A861">
        <v>859</v>
      </c>
      <c r="B861">
        <v>5030.93420285729</v>
      </c>
      <c r="C861">
        <v>5030.93420285729</v>
      </c>
      <c r="D861">
        <v>680.201117673421</v>
      </c>
      <c r="E861">
        <v>188.880083422377</v>
      </c>
    </row>
    <row r="862" spans="1:5">
      <c r="A862">
        <v>860</v>
      </c>
      <c r="B862">
        <v>5030.93420285729</v>
      </c>
      <c r="C862">
        <v>5030.93420285729</v>
      </c>
      <c r="D862">
        <v>680.201040476971</v>
      </c>
      <c r="E862">
        <v>188.880006225929</v>
      </c>
    </row>
    <row r="863" spans="1:5">
      <c r="A863">
        <v>861</v>
      </c>
      <c r="B863">
        <v>5030.93420285729</v>
      </c>
      <c r="C863">
        <v>5030.93420285729</v>
      </c>
      <c r="D863">
        <v>680.20093731968</v>
      </c>
      <c r="E863">
        <v>188.879903068637</v>
      </c>
    </row>
    <row r="864" spans="1:5">
      <c r="A864">
        <v>862</v>
      </c>
      <c r="B864">
        <v>5030.93420285729</v>
      </c>
      <c r="C864">
        <v>5030.93420285729</v>
      </c>
      <c r="D864">
        <v>680.200929683302</v>
      </c>
      <c r="E864">
        <v>188.879895432258</v>
      </c>
    </row>
    <row r="865" spans="1:5">
      <c r="A865">
        <v>863</v>
      </c>
      <c r="B865">
        <v>5030.93420285729</v>
      </c>
      <c r="C865">
        <v>5030.93420285729</v>
      </c>
      <c r="D865">
        <v>680.200914177928</v>
      </c>
      <c r="E865">
        <v>188.879879926886</v>
      </c>
    </row>
    <row r="866" spans="1:5">
      <c r="A866">
        <v>864</v>
      </c>
      <c r="B866">
        <v>5030.93420285729</v>
      </c>
      <c r="C866">
        <v>5030.93420285729</v>
      </c>
      <c r="D866">
        <v>680.201040216989</v>
      </c>
      <c r="E866">
        <v>188.880005965948</v>
      </c>
    </row>
    <row r="867" spans="1:5">
      <c r="A867">
        <v>865</v>
      </c>
      <c r="B867">
        <v>5030.93420285729</v>
      </c>
      <c r="C867">
        <v>5030.93420285729</v>
      </c>
      <c r="D867">
        <v>680.201166092495</v>
      </c>
      <c r="E867">
        <v>188.880131841451</v>
      </c>
    </row>
    <row r="868" spans="1:5">
      <c r="A868">
        <v>866</v>
      </c>
      <c r="B868">
        <v>5030.93420285729</v>
      </c>
      <c r="C868">
        <v>5030.93420285729</v>
      </c>
      <c r="D868">
        <v>680.201060158001</v>
      </c>
      <c r="E868">
        <v>188.880025906958</v>
      </c>
    </row>
    <row r="869" spans="1:5">
      <c r="A869">
        <v>867</v>
      </c>
      <c r="B869">
        <v>5030.93420285729</v>
      </c>
      <c r="C869">
        <v>5030.93420285729</v>
      </c>
      <c r="D869">
        <v>680.201175390857</v>
      </c>
      <c r="E869">
        <v>188.880141139814</v>
      </c>
    </row>
    <row r="870" spans="1:5">
      <c r="A870">
        <v>868</v>
      </c>
      <c r="B870">
        <v>5030.93420285729</v>
      </c>
      <c r="C870">
        <v>5030.93420285729</v>
      </c>
      <c r="D870">
        <v>680.20107904869</v>
      </c>
      <c r="E870">
        <v>188.880044797648</v>
      </c>
    </row>
    <row r="871" spans="1:5">
      <c r="A871">
        <v>869</v>
      </c>
      <c r="B871">
        <v>5030.93420285729</v>
      </c>
      <c r="C871">
        <v>5030.93420285729</v>
      </c>
      <c r="D871">
        <v>680.200912901398</v>
      </c>
      <c r="E871">
        <v>188.879878650353</v>
      </c>
    </row>
    <row r="872" spans="1:5">
      <c r="A872">
        <v>870</v>
      </c>
      <c r="B872">
        <v>5030.93420285729</v>
      </c>
      <c r="C872">
        <v>5030.93420285729</v>
      </c>
      <c r="D872">
        <v>680.201125761617</v>
      </c>
      <c r="E872">
        <v>188.880091510574</v>
      </c>
    </row>
    <row r="873" spans="1:5">
      <c r="A873">
        <v>871</v>
      </c>
      <c r="B873">
        <v>5030.93420285729</v>
      </c>
      <c r="C873">
        <v>5030.93420285729</v>
      </c>
      <c r="D873">
        <v>680.2008645411</v>
      </c>
      <c r="E873">
        <v>188.879830290057</v>
      </c>
    </row>
    <row r="874" spans="1:5">
      <c r="A874">
        <v>872</v>
      </c>
      <c r="B874">
        <v>5030.93420285729</v>
      </c>
      <c r="C874">
        <v>5030.93420285729</v>
      </c>
      <c r="D874">
        <v>680.200971011086</v>
      </c>
      <c r="E874">
        <v>188.879936760044</v>
      </c>
    </row>
    <row r="875" spans="1:5">
      <c r="A875">
        <v>873</v>
      </c>
      <c r="B875">
        <v>5030.93420285729</v>
      </c>
      <c r="C875">
        <v>5030.93420285729</v>
      </c>
      <c r="D875">
        <v>680.201027976212</v>
      </c>
      <c r="E875">
        <v>188.879993725169</v>
      </c>
    </row>
    <row r="876" spans="1:5">
      <c r="A876">
        <v>874</v>
      </c>
      <c r="B876">
        <v>5030.93420285729</v>
      </c>
      <c r="C876">
        <v>5030.93420285729</v>
      </c>
      <c r="D876">
        <v>680.200964059741</v>
      </c>
      <c r="E876">
        <v>188.8799298087</v>
      </c>
    </row>
    <row r="877" spans="1:5">
      <c r="A877">
        <v>875</v>
      </c>
      <c r="B877">
        <v>5030.93420285729</v>
      </c>
      <c r="C877">
        <v>5030.93420285729</v>
      </c>
      <c r="D877">
        <v>680.200949284082</v>
      </c>
      <c r="E877">
        <v>188.879915033039</v>
      </c>
    </row>
    <row r="878" spans="1:5">
      <c r="A878">
        <v>876</v>
      </c>
      <c r="B878">
        <v>5030.93420285729</v>
      </c>
      <c r="C878">
        <v>5030.93420285729</v>
      </c>
      <c r="D878">
        <v>680.200844698411</v>
      </c>
      <c r="E878">
        <v>188.879810447368</v>
      </c>
    </row>
    <row r="879" spans="1:5">
      <c r="A879">
        <v>877</v>
      </c>
      <c r="B879">
        <v>5030.93420285729</v>
      </c>
      <c r="C879">
        <v>5030.93420285729</v>
      </c>
      <c r="D879">
        <v>680.20089600294</v>
      </c>
      <c r="E879">
        <v>188.879861751897</v>
      </c>
    </row>
    <row r="880" spans="1:5">
      <c r="A880">
        <v>878</v>
      </c>
      <c r="B880">
        <v>5030.93420285729</v>
      </c>
      <c r="C880">
        <v>5030.93420285729</v>
      </c>
      <c r="D880">
        <v>680.201103111904</v>
      </c>
      <c r="E880">
        <v>188.88006886086</v>
      </c>
    </row>
    <row r="881" spans="1:5">
      <c r="A881">
        <v>879</v>
      </c>
      <c r="B881">
        <v>5030.93420285729</v>
      </c>
      <c r="C881">
        <v>5030.93420285729</v>
      </c>
      <c r="D881">
        <v>680.200811137132</v>
      </c>
      <c r="E881">
        <v>188.879776886089</v>
      </c>
    </row>
    <row r="882" spans="1:5">
      <c r="A882">
        <v>880</v>
      </c>
      <c r="B882">
        <v>5030.93420285729</v>
      </c>
      <c r="C882">
        <v>5030.93420285729</v>
      </c>
      <c r="D882">
        <v>680.200615486489</v>
      </c>
      <c r="E882">
        <v>188.879581235446</v>
      </c>
    </row>
    <row r="883" spans="1:5">
      <c r="A883">
        <v>881</v>
      </c>
      <c r="B883">
        <v>5030.93420285729</v>
      </c>
      <c r="C883">
        <v>5030.93420285729</v>
      </c>
      <c r="D883">
        <v>680.200840332722</v>
      </c>
      <c r="E883">
        <v>188.879806081678</v>
      </c>
    </row>
    <row r="884" spans="1:5">
      <c r="A884">
        <v>882</v>
      </c>
      <c r="B884">
        <v>5030.93420285729</v>
      </c>
      <c r="C884">
        <v>5030.93420285729</v>
      </c>
      <c r="D884">
        <v>680.20121171031</v>
      </c>
      <c r="E884">
        <v>188.880177459267</v>
      </c>
    </row>
    <row r="885" spans="1:5">
      <c r="A885">
        <v>883</v>
      </c>
      <c r="B885">
        <v>5030.93420285729</v>
      </c>
      <c r="C885">
        <v>5030.93420285729</v>
      </c>
      <c r="D885">
        <v>680.201264339426</v>
      </c>
      <c r="E885">
        <v>188.880230088383</v>
      </c>
    </row>
    <row r="886" spans="1:5">
      <c r="A886">
        <v>884</v>
      </c>
      <c r="B886">
        <v>5030.93420285729</v>
      </c>
      <c r="C886">
        <v>5030.93420285729</v>
      </c>
      <c r="D886">
        <v>680.20112868898</v>
      </c>
      <c r="E886">
        <v>188.880094437938</v>
      </c>
    </row>
    <row r="887" spans="1:5">
      <c r="A887">
        <v>885</v>
      </c>
      <c r="B887">
        <v>5030.93420285729</v>
      </c>
      <c r="C887">
        <v>5030.93420285729</v>
      </c>
      <c r="D887">
        <v>680.201422584679</v>
      </c>
      <c r="E887">
        <v>188.880388333636</v>
      </c>
    </row>
    <row r="888" spans="1:5">
      <c r="A888">
        <v>886</v>
      </c>
      <c r="B888">
        <v>5030.93420285729</v>
      </c>
      <c r="C888">
        <v>5030.93420285729</v>
      </c>
      <c r="D888">
        <v>680.201459079882</v>
      </c>
      <c r="E888">
        <v>188.880424828838</v>
      </c>
    </row>
    <row r="889" spans="1:5">
      <c r="A889">
        <v>887</v>
      </c>
      <c r="B889">
        <v>5030.93420285729</v>
      </c>
      <c r="C889">
        <v>5030.93420285729</v>
      </c>
      <c r="D889">
        <v>680.201294882971</v>
      </c>
      <c r="E889">
        <v>188.880260631928</v>
      </c>
    </row>
    <row r="890" spans="1:5">
      <c r="A890">
        <v>888</v>
      </c>
      <c r="B890">
        <v>5030.93420285729</v>
      </c>
      <c r="C890">
        <v>5030.93420285729</v>
      </c>
      <c r="D890">
        <v>680.201312888756</v>
      </c>
      <c r="E890">
        <v>188.880278637713</v>
      </c>
    </row>
    <row r="891" spans="1:5">
      <c r="A891">
        <v>889</v>
      </c>
      <c r="B891">
        <v>5030.93420285729</v>
      </c>
      <c r="C891">
        <v>5030.93420285729</v>
      </c>
      <c r="D891">
        <v>680.201340363448</v>
      </c>
      <c r="E891">
        <v>188.880306112405</v>
      </c>
    </row>
    <row r="892" spans="1:5">
      <c r="A892">
        <v>890</v>
      </c>
      <c r="B892">
        <v>5030.93420285729</v>
      </c>
      <c r="C892">
        <v>5030.93420285729</v>
      </c>
      <c r="D892">
        <v>680.201419271373</v>
      </c>
      <c r="E892">
        <v>188.880385020329</v>
      </c>
    </row>
    <row r="893" spans="1:5">
      <c r="A893">
        <v>891</v>
      </c>
      <c r="B893">
        <v>5030.93420285729</v>
      </c>
      <c r="C893">
        <v>5030.93420285729</v>
      </c>
      <c r="D893">
        <v>680.201242123829</v>
      </c>
      <c r="E893">
        <v>188.880207872785</v>
      </c>
    </row>
    <row r="894" spans="1:5">
      <c r="A894">
        <v>892</v>
      </c>
      <c r="B894">
        <v>5030.93420285729</v>
      </c>
      <c r="C894">
        <v>5030.93420285729</v>
      </c>
      <c r="D894">
        <v>680.201152195363</v>
      </c>
      <c r="E894">
        <v>188.88011794432</v>
      </c>
    </row>
    <row r="895" spans="1:5">
      <c r="A895">
        <v>893</v>
      </c>
      <c r="B895">
        <v>5030.93420285729</v>
      </c>
      <c r="C895">
        <v>5030.93420285729</v>
      </c>
      <c r="D895">
        <v>680.201319031334</v>
      </c>
      <c r="E895">
        <v>188.880284780291</v>
      </c>
    </row>
    <row r="896" spans="1:5">
      <c r="A896">
        <v>894</v>
      </c>
      <c r="B896">
        <v>5030.93420285729</v>
      </c>
      <c r="C896">
        <v>5030.93420285729</v>
      </c>
      <c r="D896">
        <v>680.201168856504</v>
      </c>
      <c r="E896">
        <v>188.880134605461</v>
      </c>
    </row>
    <row r="897" spans="1:5">
      <c r="A897">
        <v>895</v>
      </c>
      <c r="B897">
        <v>5030.93420285729</v>
      </c>
      <c r="C897">
        <v>5030.93420285729</v>
      </c>
      <c r="D897">
        <v>680.201130338272</v>
      </c>
      <c r="E897">
        <v>188.880096087228</v>
      </c>
    </row>
    <row r="898" spans="1:5">
      <c r="A898">
        <v>896</v>
      </c>
      <c r="B898">
        <v>5030.93420285729</v>
      </c>
      <c r="C898">
        <v>5030.93420285729</v>
      </c>
      <c r="D898">
        <v>680.200622597636</v>
      </c>
      <c r="E898">
        <v>188.879588346593</v>
      </c>
    </row>
    <row r="899" spans="1:5">
      <c r="A899">
        <v>897</v>
      </c>
      <c r="B899">
        <v>5030.93420285729</v>
      </c>
      <c r="C899">
        <v>5030.93420285729</v>
      </c>
      <c r="D899">
        <v>680.201330217346</v>
      </c>
      <c r="E899">
        <v>188.880295966303</v>
      </c>
    </row>
    <row r="900" spans="1:5">
      <c r="A900">
        <v>898</v>
      </c>
      <c r="B900">
        <v>5030.93420285729</v>
      </c>
      <c r="C900">
        <v>5030.93420285729</v>
      </c>
      <c r="D900">
        <v>680.201263127023</v>
      </c>
      <c r="E900">
        <v>188.880228875981</v>
      </c>
    </row>
    <row r="901" spans="1:5">
      <c r="A901">
        <v>899</v>
      </c>
      <c r="B901">
        <v>5030.93420285729</v>
      </c>
      <c r="C901">
        <v>5030.93420285729</v>
      </c>
      <c r="D901">
        <v>680.201300361237</v>
      </c>
      <c r="E901">
        <v>188.880266110194</v>
      </c>
    </row>
    <row r="902" spans="1:5">
      <c r="A902">
        <v>900</v>
      </c>
      <c r="B902">
        <v>5030.93420285729</v>
      </c>
      <c r="C902">
        <v>5030.93420285729</v>
      </c>
      <c r="D902">
        <v>680.201352558111</v>
      </c>
      <c r="E902">
        <v>188.880318307068</v>
      </c>
    </row>
    <row r="903" spans="1:5">
      <c r="A903">
        <v>901</v>
      </c>
      <c r="B903">
        <v>5030.93420285729</v>
      </c>
      <c r="C903">
        <v>5030.93420285729</v>
      </c>
      <c r="D903">
        <v>680.201273426758</v>
      </c>
      <c r="E903">
        <v>188.880239175713</v>
      </c>
    </row>
    <row r="904" spans="1:5">
      <c r="A904">
        <v>902</v>
      </c>
      <c r="B904">
        <v>5030.93420285729</v>
      </c>
      <c r="C904">
        <v>5030.93420285729</v>
      </c>
      <c r="D904">
        <v>680.201380620768</v>
      </c>
      <c r="E904">
        <v>188.880346369726</v>
      </c>
    </row>
    <row r="905" spans="1:5">
      <c r="A905">
        <v>903</v>
      </c>
      <c r="B905">
        <v>5030.93420285729</v>
      </c>
      <c r="C905">
        <v>5030.93420285729</v>
      </c>
      <c r="D905">
        <v>680.201343238769</v>
      </c>
      <c r="E905">
        <v>188.880308987725</v>
      </c>
    </row>
    <row r="906" spans="1:5">
      <c r="A906">
        <v>904</v>
      </c>
      <c r="B906">
        <v>5030.93420285729</v>
      </c>
      <c r="C906">
        <v>5030.93420285729</v>
      </c>
      <c r="D906">
        <v>680.201440362269</v>
      </c>
      <c r="E906">
        <v>188.880406111225</v>
      </c>
    </row>
    <row r="907" spans="1:5">
      <c r="A907">
        <v>905</v>
      </c>
      <c r="B907">
        <v>5030.93420285729</v>
      </c>
      <c r="C907">
        <v>5030.93420285729</v>
      </c>
      <c r="D907">
        <v>680.201328917186</v>
      </c>
      <c r="E907">
        <v>188.880294666142</v>
      </c>
    </row>
    <row r="908" spans="1:5">
      <c r="A908">
        <v>906</v>
      </c>
      <c r="B908">
        <v>5030.93420285729</v>
      </c>
      <c r="C908">
        <v>5030.93420285729</v>
      </c>
      <c r="D908">
        <v>680.201004885104</v>
      </c>
      <c r="E908">
        <v>188.879970634062</v>
      </c>
    </row>
    <row r="909" spans="1:5">
      <c r="A909">
        <v>907</v>
      </c>
      <c r="B909">
        <v>5030.93420285729</v>
      </c>
      <c r="C909">
        <v>5030.93420285729</v>
      </c>
      <c r="D909">
        <v>680.201357045343</v>
      </c>
      <c r="E909">
        <v>188.880322794301</v>
      </c>
    </row>
    <row r="910" spans="1:5">
      <c r="A910">
        <v>908</v>
      </c>
      <c r="B910">
        <v>5030.93420285729</v>
      </c>
      <c r="C910">
        <v>5030.93420285729</v>
      </c>
      <c r="D910">
        <v>680.20151355817</v>
      </c>
      <c r="E910">
        <v>188.880479307128</v>
      </c>
    </row>
    <row r="911" spans="1:5">
      <c r="A911">
        <v>909</v>
      </c>
      <c r="B911">
        <v>5030.93420285729</v>
      </c>
      <c r="C911">
        <v>5030.93420285729</v>
      </c>
      <c r="D911">
        <v>680.201322228964</v>
      </c>
      <c r="E911">
        <v>188.88028797792</v>
      </c>
    </row>
    <row r="912" spans="1:5">
      <c r="A912">
        <v>910</v>
      </c>
      <c r="B912">
        <v>5030.93420285729</v>
      </c>
      <c r="C912">
        <v>5030.93420285729</v>
      </c>
      <c r="D912">
        <v>680.201294879045</v>
      </c>
      <c r="E912">
        <v>188.880260628001</v>
      </c>
    </row>
    <row r="913" spans="1:5">
      <c r="A913">
        <v>911</v>
      </c>
      <c r="B913">
        <v>5030.93420285729</v>
      </c>
      <c r="C913">
        <v>5030.93420285729</v>
      </c>
      <c r="D913">
        <v>680.201419321496</v>
      </c>
      <c r="E913">
        <v>188.880385070453</v>
      </c>
    </row>
    <row r="914" spans="1:5">
      <c r="A914">
        <v>912</v>
      </c>
      <c r="B914">
        <v>5030.93420285729</v>
      </c>
      <c r="C914">
        <v>5030.93420285729</v>
      </c>
      <c r="D914">
        <v>680.201416974917</v>
      </c>
      <c r="E914">
        <v>188.880382723873</v>
      </c>
    </row>
    <row r="915" spans="1:5">
      <c r="A915">
        <v>913</v>
      </c>
      <c r="B915">
        <v>5030.93420285729</v>
      </c>
      <c r="C915">
        <v>5030.93420285729</v>
      </c>
      <c r="D915">
        <v>680.201471198448</v>
      </c>
      <c r="E915">
        <v>188.880436947403</v>
      </c>
    </row>
    <row r="916" spans="1:5">
      <c r="A916">
        <v>914</v>
      </c>
      <c r="B916">
        <v>5030.93420285729</v>
      </c>
      <c r="C916">
        <v>5030.93420285729</v>
      </c>
      <c r="D916">
        <v>680.201384648237</v>
      </c>
      <c r="E916">
        <v>188.880350397194</v>
      </c>
    </row>
    <row r="917" spans="1:5">
      <c r="A917">
        <v>915</v>
      </c>
      <c r="B917">
        <v>5030.93420285729</v>
      </c>
      <c r="C917">
        <v>5030.93420285729</v>
      </c>
      <c r="D917">
        <v>680.201268541622</v>
      </c>
      <c r="E917">
        <v>188.880234290579</v>
      </c>
    </row>
    <row r="918" spans="1:5">
      <c r="A918">
        <v>916</v>
      </c>
      <c r="B918">
        <v>5030.93420285729</v>
      </c>
      <c r="C918">
        <v>5030.93420285729</v>
      </c>
      <c r="D918">
        <v>680.201221830503</v>
      </c>
      <c r="E918">
        <v>188.88018757946</v>
      </c>
    </row>
    <row r="919" spans="1:5">
      <c r="A919">
        <v>917</v>
      </c>
      <c r="B919">
        <v>5030.93420285729</v>
      </c>
      <c r="C919">
        <v>5030.93420285729</v>
      </c>
      <c r="D919">
        <v>680.201223171235</v>
      </c>
      <c r="E919">
        <v>188.880188920193</v>
      </c>
    </row>
    <row r="920" spans="1:5">
      <c r="A920">
        <v>918</v>
      </c>
      <c r="B920">
        <v>5030.93420285729</v>
      </c>
      <c r="C920">
        <v>5030.93420285729</v>
      </c>
      <c r="D920">
        <v>680.201268254453</v>
      </c>
      <c r="E920">
        <v>188.880234003409</v>
      </c>
    </row>
    <row r="921" spans="1:5">
      <c r="A921">
        <v>919</v>
      </c>
      <c r="B921">
        <v>5030.93420285729</v>
      </c>
      <c r="C921">
        <v>5030.93420285729</v>
      </c>
      <c r="D921">
        <v>680.201353308976</v>
      </c>
      <c r="E921">
        <v>188.880319057933</v>
      </c>
    </row>
    <row r="922" spans="1:5">
      <c r="A922">
        <v>920</v>
      </c>
      <c r="B922">
        <v>5030.93420285729</v>
      </c>
      <c r="C922">
        <v>5030.93420285729</v>
      </c>
      <c r="D922">
        <v>680.201279600772</v>
      </c>
      <c r="E922">
        <v>188.880245349729</v>
      </c>
    </row>
    <row r="923" spans="1:5">
      <c r="A923">
        <v>921</v>
      </c>
      <c r="B923">
        <v>5030.93420285729</v>
      </c>
      <c r="C923">
        <v>5030.93420285729</v>
      </c>
      <c r="D923">
        <v>680.201244724402</v>
      </c>
      <c r="E923">
        <v>188.880210473359</v>
      </c>
    </row>
    <row r="924" spans="1:5">
      <c r="A924">
        <v>922</v>
      </c>
      <c r="B924">
        <v>5030.93420285729</v>
      </c>
      <c r="C924">
        <v>5030.93420285729</v>
      </c>
      <c r="D924">
        <v>680.201209992736</v>
      </c>
      <c r="E924">
        <v>188.880175741694</v>
      </c>
    </row>
    <row r="925" spans="1:5">
      <c r="A925">
        <v>923</v>
      </c>
      <c r="B925">
        <v>5030.93420285729</v>
      </c>
      <c r="C925">
        <v>5030.93420285729</v>
      </c>
      <c r="D925">
        <v>680.201091904364</v>
      </c>
      <c r="E925">
        <v>188.880057653321</v>
      </c>
    </row>
    <row r="926" spans="1:5">
      <c r="A926">
        <v>924</v>
      </c>
      <c r="B926">
        <v>5030.93420285729</v>
      </c>
      <c r="C926">
        <v>5030.93420285729</v>
      </c>
      <c r="D926">
        <v>680.201104007503</v>
      </c>
      <c r="E926">
        <v>188.88006975646</v>
      </c>
    </row>
    <row r="927" spans="1:5">
      <c r="A927">
        <v>925</v>
      </c>
      <c r="B927">
        <v>5030.93420285729</v>
      </c>
      <c r="C927">
        <v>5030.93420285729</v>
      </c>
      <c r="D927">
        <v>680.201120706911</v>
      </c>
      <c r="E927">
        <v>188.880086455868</v>
      </c>
    </row>
    <row r="928" spans="1:5">
      <c r="A928">
        <v>926</v>
      </c>
      <c r="B928">
        <v>5030.93420285729</v>
      </c>
      <c r="C928">
        <v>5030.93420285729</v>
      </c>
      <c r="D928">
        <v>680.201123128081</v>
      </c>
      <c r="E928">
        <v>188.880088877038</v>
      </c>
    </row>
    <row r="929" spans="1:5">
      <c r="A929">
        <v>927</v>
      </c>
      <c r="B929">
        <v>5030.93420285729</v>
      </c>
      <c r="C929">
        <v>5030.93420285729</v>
      </c>
      <c r="D929">
        <v>680.201193168395</v>
      </c>
      <c r="E929">
        <v>188.880158917352</v>
      </c>
    </row>
    <row r="930" spans="1:5">
      <c r="A930">
        <v>928</v>
      </c>
      <c r="B930">
        <v>5030.93420285729</v>
      </c>
      <c r="C930">
        <v>5030.93420285729</v>
      </c>
      <c r="D930">
        <v>680.201065659976</v>
      </c>
      <c r="E930">
        <v>188.880031408934</v>
      </c>
    </row>
    <row r="931" spans="1:5">
      <c r="A931">
        <v>929</v>
      </c>
      <c r="B931">
        <v>5030.93420285729</v>
      </c>
      <c r="C931">
        <v>5030.93420285729</v>
      </c>
      <c r="D931">
        <v>680.201037838624</v>
      </c>
      <c r="E931">
        <v>188.880003587582</v>
      </c>
    </row>
    <row r="932" spans="1:5">
      <c r="A932">
        <v>930</v>
      </c>
      <c r="B932">
        <v>5030.93420285729</v>
      </c>
      <c r="C932">
        <v>5030.93420285729</v>
      </c>
      <c r="D932">
        <v>680.201108435411</v>
      </c>
      <c r="E932">
        <v>188.880074184366</v>
      </c>
    </row>
    <row r="933" spans="1:5">
      <c r="A933">
        <v>931</v>
      </c>
      <c r="B933">
        <v>5030.93420285729</v>
      </c>
      <c r="C933">
        <v>5030.93420285729</v>
      </c>
      <c r="D933">
        <v>680.201116052198</v>
      </c>
      <c r="E933">
        <v>188.880081801155</v>
      </c>
    </row>
    <row r="934" spans="1:5">
      <c r="A934">
        <v>932</v>
      </c>
      <c r="B934">
        <v>5030.93420285729</v>
      </c>
      <c r="C934">
        <v>5030.93420285729</v>
      </c>
      <c r="D934">
        <v>680.201160982017</v>
      </c>
      <c r="E934">
        <v>188.880126730974</v>
      </c>
    </row>
    <row r="935" spans="1:5">
      <c r="A935">
        <v>933</v>
      </c>
      <c r="B935">
        <v>5030.93420285729</v>
      </c>
      <c r="C935">
        <v>5030.93420285729</v>
      </c>
      <c r="D935">
        <v>680.201122388449</v>
      </c>
      <c r="E935">
        <v>188.880088137407</v>
      </c>
    </row>
    <row r="936" spans="1:5">
      <c r="A936">
        <v>934</v>
      </c>
      <c r="B936">
        <v>5030.93420285729</v>
      </c>
      <c r="C936">
        <v>5030.93420285729</v>
      </c>
      <c r="D936">
        <v>680.201123371236</v>
      </c>
      <c r="E936">
        <v>188.880089120194</v>
      </c>
    </row>
    <row r="937" spans="1:5">
      <c r="A937">
        <v>935</v>
      </c>
      <c r="B937">
        <v>5030.93420285729</v>
      </c>
      <c r="C937">
        <v>5030.93420285729</v>
      </c>
      <c r="D937">
        <v>680.201110619116</v>
      </c>
      <c r="E937">
        <v>188.880076368073</v>
      </c>
    </row>
    <row r="938" spans="1:5">
      <c r="A938">
        <v>936</v>
      </c>
      <c r="B938">
        <v>5030.93420285729</v>
      </c>
      <c r="C938">
        <v>5030.93420285729</v>
      </c>
      <c r="D938">
        <v>680.201054771528</v>
      </c>
      <c r="E938">
        <v>188.880020520486</v>
      </c>
    </row>
    <row r="939" spans="1:5">
      <c r="A939">
        <v>937</v>
      </c>
      <c r="B939">
        <v>5030.93420285729</v>
      </c>
      <c r="C939">
        <v>5030.93420285729</v>
      </c>
      <c r="D939">
        <v>680.201129539651</v>
      </c>
      <c r="E939">
        <v>188.880095288609</v>
      </c>
    </row>
    <row r="940" spans="1:5">
      <c r="A940">
        <v>938</v>
      </c>
      <c r="B940">
        <v>5030.93420285729</v>
      </c>
      <c r="C940">
        <v>5030.93420285729</v>
      </c>
      <c r="D940">
        <v>680.201173805448</v>
      </c>
      <c r="E940">
        <v>188.880139554405</v>
      </c>
    </row>
    <row r="941" spans="1:5">
      <c r="A941">
        <v>939</v>
      </c>
      <c r="B941">
        <v>5030.93420285729</v>
      </c>
      <c r="C941">
        <v>5030.93420285729</v>
      </c>
      <c r="D941">
        <v>680.201154430157</v>
      </c>
      <c r="E941">
        <v>188.880120179115</v>
      </c>
    </row>
    <row r="942" spans="1:5">
      <c r="A942">
        <v>940</v>
      </c>
      <c r="B942">
        <v>5030.93420285729</v>
      </c>
      <c r="C942">
        <v>5030.93420285729</v>
      </c>
      <c r="D942">
        <v>680.201034583662</v>
      </c>
      <c r="E942">
        <v>188.88000033262</v>
      </c>
    </row>
    <row r="943" spans="1:5">
      <c r="A943">
        <v>941</v>
      </c>
      <c r="B943">
        <v>5030.93420285729</v>
      </c>
      <c r="C943">
        <v>5030.93420285729</v>
      </c>
      <c r="D943">
        <v>680.20111987935</v>
      </c>
      <c r="E943">
        <v>188.880085628307</v>
      </c>
    </row>
    <row r="944" spans="1:5">
      <c r="A944">
        <v>942</v>
      </c>
      <c r="B944">
        <v>5030.93420285729</v>
      </c>
      <c r="C944">
        <v>5030.93420285729</v>
      </c>
      <c r="D944">
        <v>680.201123133818</v>
      </c>
      <c r="E944">
        <v>188.880088882776</v>
      </c>
    </row>
    <row r="945" spans="1:5">
      <c r="A945">
        <v>943</v>
      </c>
      <c r="B945">
        <v>5030.93420285729</v>
      </c>
      <c r="C945">
        <v>5030.93420285729</v>
      </c>
      <c r="D945">
        <v>680.201127124911</v>
      </c>
      <c r="E945">
        <v>188.880092873867</v>
      </c>
    </row>
    <row r="946" spans="1:5">
      <c r="A946">
        <v>944</v>
      </c>
      <c r="B946">
        <v>5030.93420285729</v>
      </c>
      <c r="C946">
        <v>5030.93420285729</v>
      </c>
      <c r="D946">
        <v>680.201296350736</v>
      </c>
      <c r="E946">
        <v>188.880262099693</v>
      </c>
    </row>
    <row r="947" spans="1:5">
      <c r="A947">
        <v>945</v>
      </c>
      <c r="B947">
        <v>5030.93420285729</v>
      </c>
      <c r="C947">
        <v>5030.93420285729</v>
      </c>
      <c r="D947">
        <v>680.201267826575</v>
      </c>
      <c r="E947">
        <v>188.880233575532</v>
      </c>
    </row>
    <row r="948" spans="1:5">
      <c r="A948">
        <v>946</v>
      </c>
      <c r="B948">
        <v>5030.93420285729</v>
      </c>
      <c r="C948">
        <v>5030.93420285729</v>
      </c>
      <c r="D948">
        <v>680.201247651045</v>
      </c>
      <c r="E948">
        <v>188.880213400002</v>
      </c>
    </row>
    <row r="949" spans="1:5">
      <c r="A949">
        <v>947</v>
      </c>
      <c r="B949">
        <v>5030.93420285729</v>
      </c>
      <c r="C949">
        <v>5030.93420285729</v>
      </c>
      <c r="D949">
        <v>680.201213054499</v>
      </c>
      <c r="E949">
        <v>188.880178803456</v>
      </c>
    </row>
    <row r="950" spans="1:5">
      <c r="A950">
        <v>948</v>
      </c>
      <c r="B950">
        <v>5030.93420285729</v>
      </c>
      <c r="C950">
        <v>5030.93420285729</v>
      </c>
      <c r="D950">
        <v>680.201347424235</v>
      </c>
      <c r="E950">
        <v>188.880313173194</v>
      </c>
    </row>
    <row r="951" spans="1:5">
      <c r="A951">
        <v>949</v>
      </c>
      <c r="B951">
        <v>5030.93420285729</v>
      </c>
      <c r="C951">
        <v>5030.93420285729</v>
      </c>
      <c r="D951">
        <v>680.20121574913</v>
      </c>
      <c r="E951">
        <v>188.880181498087</v>
      </c>
    </row>
    <row r="952" spans="1:5">
      <c r="A952">
        <v>950</v>
      </c>
      <c r="B952">
        <v>5030.93420285729</v>
      </c>
      <c r="C952">
        <v>5030.93420285729</v>
      </c>
      <c r="D952">
        <v>680.201365805849</v>
      </c>
      <c r="E952">
        <v>188.880331554806</v>
      </c>
    </row>
    <row r="953" spans="1:5">
      <c r="A953">
        <v>951</v>
      </c>
      <c r="B953">
        <v>5030.93420285729</v>
      </c>
      <c r="C953">
        <v>5030.93420285729</v>
      </c>
      <c r="D953">
        <v>680.201452719054</v>
      </c>
      <c r="E953">
        <v>188.880418468011</v>
      </c>
    </row>
    <row r="954" spans="1:5">
      <c r="A954">
        <v>952</v>
      </c>
      <c r="B954">
        <v>5030.93420285729</v>
      </c>
      <c r="C954">
        <v>5030.93420285729</v>
      </c>
      <c r="D954">
        <v>680.201287782655</v>
      </c>
      <c r="E954">
        <v>188.88025353161</v>
      </c>
    </row>
    <row r="955" spans="1:5">
      <c r="A955">
        <v>953</v>
      </c>
      <c r="B955">
        <v>5030.93420285729</v>
      </c>
      <c r="C955">
        <v>5030.93420285729</v>
      </c>
      <c r="D955">
        <v>680.201278070098</v>
      </c>
      <c r="E955">
        <v>188.880243819056</v>
      </c>
    </row>
    <row r="956" spans="1:5">
      <c r="A956">
        <v>954</v>
      </c>
      <c r="B956">
        <v>5030.93420285729</v>
      </c>
      <c r="C956">
        <v>5030.93420285729</v>
      </c>
      <c r="D956">
        <v>680.201210316436</v>
      </c>
      <c r="E956">
        <v>188.880176065393</v>
      </c>
    </row>
    <row r="957" spans="1:5">
      <c r="A957">
        <v>955</v>
      </c>
      <c r="B957">
        <v>5030.93420285729</v>
      </c>
      <c r="C957">
        <v>5030.93420285729</v>
      </c>
      <c r="D957">
        <v>680.201231998085</v>
      </c>
      <c r="E957">
        <v>188.880197747042</v>
      </c>
    </row>
    <row r="958" spans="1:5">
      <c r="A958">
        <v>956</v>
      </c>
      <c r="B958">
        <v>5030.93420285729</v>
      </c>
      <c r="C958">
        <v>5030.93420285729</v>
      </c>
      <c r="D958">
        <v>680.201244510689</v>
      </c>
      <c r="E958">
        <v>188.880210259646</v>
      </c>
    </row>
    <row r="959" spans="1:5">
      <c r="A959">
        <v>957</v>
      </c>
      <c r="B959">
        <v>5030.93420285729</v>
      </c>
      <c r="C959">
        <v>5030.93420285729</v>
      </c>
      <c r="D959">
        <v>680.201241284359</v>
      </c>
      <c r="E959">
        <v>188.880207033318</v>
      </c>
    </row>
    <row r="960" spans="1:5">
      <c r="A960">
        <v>958</v>
      </c>
      <c r="B960">
        <v>5030.93420285729</v>
      </c>
      <c r="C960">
        <v>5030.93420285729</v>
      </c>
      <c r="D960">
        <v>680.201267399974</v>
      </c>
      <c r="E960">
        <v>188.880233148931</v>
      </c>
    </row>
    <row r="961" spans="1:5">
      <c r="A961">
        <v>959</v>
      </c>
      <c r="B961">
        <v>5030.93420285729</v>
      </c>
      <c r="C961">
        <v>5030.93420285729</v>
      </c>
      <c r="D961">
        <v>680.201208331451</v>
      </c>
      <c r="E961">
        <v>188.880174080409</v>
      </c>
    </row>
    <row r="962" spans="1:5">
      <c r="A962">
        <v>960</v>
      </c>
      <c r="B962">
        <v>5030.93420285729</v>
      </c>
      <c r="C962">
        <v>5030.93420285729</v>
      </c>
      <c r="D962">
        <v>680.201300936819</v>
      </c>
      <c r="E962">
        <v>188.880266685777</v>
      </c>
    </row>
    <row r="963" spans="1:5">
      <c r="A963">
        <v>961</v>
      </c>
      <c r="B963">
        <v>5030.93420285729</v>
      </c>
      <c r="C963">
        <v>5030.93420285729</v>
      </c>
      <c r="D963">
        <v>680.201337840332</v>
      </c>
      <c r="E963">
        <v>188.880303589288</v>
      </c>
    </row>
    <row r="964" spans="1:5">
      <c r="A964">
        <v>962</v>
      </c>
      <c r="B964">
        <v>5030.93420285729</v>
      </c>
      <c r="C964">
        <v>5030.93420285729</v>
      </c>
      <c r="D964">
        <v>680.201226683849</v>
      </c>
      <c r="E964">
        <v>188.880192432807</v>
      </c>
    </row>
    <row r="965" spans="1:5">
      <c r="A965">
        <v>963</v>
      </c>
      <c r="B965">
        <v>5030.93420285729</v>
      </c>
      <c r="C965">
        <v>5030.93420285729</v>
      </c>
      <c r="D965">
        <v>680.201362387869</v>
      </c>
      <c r="E965">
        <v>188.880328136826</v>
      </c>
    </row>
    <row r="966" spans="1:5">
      <c r="A966">
        <v>964</v>
      </c>
      <c r="B966">
        <v>5030.93420285729</v>
      </c>
      <c r="C966">
        <v>5030.93420285729</v>
      </c>
      <c r="D966">
        <v>680.201280123645</v>
      </c>
      <c r="E966">
        <v>188.880245872603</v>
      </c>
    </row>
    <row r="967" spans="1:5">
      <c r="A967">
        <v>965</v>
      </c>
      <c r="B967">
        <v>5030.93420285729</v>
      </c>
      <c r="C967">
        <v>5030.93420285729</v>
      </c>
      <c r="D967">
        <v>680.201319590584</v>
      </c>
      <c r="E967">
        <v>188.88028533954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6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0.544077704552462</v>
      </c>
      <c r="I2">
        <v>0.44192122295752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32.7223967370347</v>
      </c>
      <c r="F3">
        <v>299.100449771687</v>
      </c>
      <c r="G3">
        <v>39925.4434104527</v>
      </c>
      <c r="H3">
        <v>0.173711614826567</v>
      </c>
      <c r="I3">
        <v>0.142787501720091</v>
      </c>
      <c r="J3">
        <v>7.5288661249156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33.5280363085851</v>
      </c>
      <c r="F4">
        <v>281.107052315162</v>
      </c>
      <c r="G4">
        <v>37880.5784610986</v>
      </c>
      <c r="H4">
        <v>0.176922777592749</v>
      </c>
      <c r="I4">
        <v>0.14532909148626</v>
      </c>
      <c r="J4">
        <v>7.82221878836456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34.3255467543687</v>
      </c>
      <c r="F5">
        <v>262.238320519156</v>
      </c>
      <c r="G5">
        <v>36697.7683823604</v>
      </c>
      <c r="H5">
        <v>0.180086013546953</v>
      </c>
      <c r="I5">
        <v>0.147843997639708</v>
      </c>
      <c r="J5">
        <v>8.14792704933754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34.7853658701741</v>
      </c>
      <c r="F6">
        <v>251.567073776003</v>
      </c>
      <c r="G6">
        <v>36370.9325399611</v>
      </c>
      <c r="H6">
        <v>0.183207205528109</v>
      </c>
      <c r="I6">
        <v>0.15033976281788</v>
      </c>
      <c r="J6">
        <v>8.47361101733652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35.3718760339434</v>
      </c>
      <c r="F7">
        <v>239.237728601939</v>
      </c>
      <c r="G7">
        <v>35047.9448452303</v>
      </c>
      <c r="H7">
        <v>0.186266387046364</v>
      </c>
      <c r="I7">
        <v>0.152777026533418</v>
      </c>
      <c r="J7">
        <v>8.7918273056174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35.7907140879377</v>
      </c>
      <c r="F8">
        <v>230.509696111335</v>
      </c>
      <c r="G8">
        <v>34545.4963247653</v>
      </c>
      <c r="H8">
        <v>0.189285063281811</v>
      </c>
      <c r="I8">
        <v>0.155192324922472</v>
      </c>
      <c r="J8">
        <v>9.08555250209556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36.3357669307618</v>
      </c>
      <c r="F9">
        <v>220.980484829814</v>
      </c>
      <c r="G9">
        <v>33231.9981243639</v>
      </c>
      <c r="H9">
        <v>0.192248045435027</v>
      </c>
      <c r="I9">
        <v>0.157555438578142</v>
      </c>
      <c r="J9">
        <v>9.35877327453741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36.7156938195993</v>
      </c>
      <c r="F10">
        <v>214.174909915731</v>
      </c>
      <c r="G10">
        <v>32728.1527051895</v>
      </c>
      <c r="H10">
        <v>0.195174466190809</v>
      </c>
      <c r="I10">
        <v>0.159899009985642</v>
      </c>
      <c r="J10">
        <v>9.61314563836063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37.2213582704263</v>
      </c>
      <c r="F11">
        <v>206.450561590574</v>
      </c>
      <c r="G11">
        <v>31434.8631286555</v>
      </c>
      <c r="H11">
        <v>0.198049421494834</v>
      </c>
      <c r="I11">
        <v>0.162193679888358</v>
      </c>
      <c r="J11">
        <v>9.8418776923753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37.5641315667095</v>
      </c>
      <c r="F12">
        <v>200.968881909719</v>
      </c>
      <c r="G12">
        <v>30937.3547809066</v>
      </c>
      <c r="H12">
        <v>0.200891381889482</v>
      </c>
      <c r="I12">
        <v>0.164471231384797</v>
      </c>
      <c r="J12">
        <v>10.0583080484465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38.0321230061137</v>
      </c>
      <c r="F13">
        <v>194.591318100742</v>
      </c>
      <c r="G13">
        <v>29687.6850646843</v>
      </c>
      <c r="H13">
        <v>0.20368567597686</v>
      </c>
      <c r="I13">
        <v>0.166703004187796</v>
      </c>
      <c r="J13">
        <v>10.2472915453949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38.3392102005491</v>
      </c>
      <c r="F14">
        <v>190.127695052915</v>
      </c>
      <c r="G14">
        <v>29211.6880693581</v>
      </c>
      <c r="H14">
        <v>0.206450081086985</v>
      </c>
      <c r="I14">
        <v>0.168919800114106</v>
      </c>
      <c r="J14">
        <v>10.4290009095955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38.7709779842499</v>
      </c>
      <c r="F15">
        <v>184.799733982831</v>
      </c>
      <c r="G15">
        <v>28022.2304449812</v>
      </c>
      <c r="H15">
        <v>0.209170137453491</v>
      </c>
      <c r="I15">
        <v>0.171093568624455</v>
      </c>
      <c r="J15">
        <v>10.5833037745665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39.043624226397</v>
      </c>
      <c r="F16">
        <v>181.141517554231</v>
      </c>
      <c r="G16">
        <v>27577.2780269191</v>
      </c>
      <c r="H16">
        <v>0.211863004348996</v>
      </c>
      <c r="I16">
        <v>0.173254217022667</v>
      </c>
      <c r="J16">
        <v>10.7336561387848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39.4404068886406</v>
      </c>
      <c r="F17">
        <v>176.652249405692</v>
      </c>
      <c r="G17">
        <v>26459.6340024023</v>
      </c>
      <c r="H17">
        <v>0.214514440375879</v>
      </c>
      <c r="I17">
        <v>0.175374277500568</v>
      </c>
      <c r="J17">
        <v>10.8578381439866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39.6796793792615</v>
      </c>
      <c r="F18">
        <v>173.646645352544</v>
      </c>
      <c r="G18">
        <v>26052.3346032153</v>
      </c>
      <c r="H18">
        <v>0.217141048129745</v>
      </c>
      <c r="I18">
        <v>0.17748283538347</v>
      </c>
      <c r="J18">
        <v>10.9799297565808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40.0425452544841</v>
      </c>
      <c r="F19">
        <v>169.841959966467</v>
      </c>
      <c r="G19">
        <v>25015.3219297491</v>
      </c>
      <c r="H19">
        <v>0.219728808453846</v>
      </c>
      <c r="I19">
        <v>0.1795529818417</v>
      </c>
      <c r="J19">
        <v>11.0779280266728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40.2493669446419</v>
      </c>
      <c r="F20">
        <v>167.376586634675</v>
      </c>
      <c r="G20">
        <v>24650.6312686283</v>
      </c>
      <c r="H20">
        <v>0.222293818188939</v>
      </c>
      <c r="I20">
        <v>0.181613041817951</v>
      </c>
      <c r="J20">
        <v>11.1745503343813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40.5792453124165</v>
      </c>
      <c r="F21">
        <v>164.141433001878</v>
      </c>
      <c r="G21">
        <v>23701.4209509875</v>
      </c>
      <c r="H21">
        <v>0.224822281821786</v>
      </c>
      <c r="I21">
        <v>0.183636643563917</v>
      </c>
      <c r="J21">
        <v>11.2497563328896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40.7544208885606</v>
      </c>
      <c r="F22">
        <v>162.132224234623</v>
      </c>
      <c r="G22">
        <v>23383.3209899202</v>
      </c>
      <c r="H22">
        <v>0.227329833142613</v>
      </c>
      <c r="I22">
        <v>0.185651404416447</v>
      </c>
      <c r="J22">
        <v>11.3234894759408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41.0521262033843</v>
      </c>
      <c r="F23">
        <v>159.379320938411</v>
      </c>
      <c r="G23">
        <v>22528.1029713204</v>
      </c>
      <c r="H23">
        <v>0.229802899922478</v>
      </c>
      <c r="I23">
        <v>0.187631469430286</v>
      </c>
      <c r="J23">
        <v>11.3788719319688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41.1963623980926</v>
      </c>
      <c r="F24">
        <v>157.762671652922</v>
      </c>
      <c r="G24">
        <v>22260.0067152925</v>
      </c>
      <c r="H24">
        <v>0.232256688976897</v>
      </c>
      <c r="I24">
        <v>0.189603793763995</v>
      </c>
      <c r="J24">
        <v>11.4322395415256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41.4626133816858</v>
      </c>
      <c r="F25">
        <v>155.425044195625</v>
      </c>
      <c r="G25">
        <v>21504.4279594357</v>
      </c>
      <c r="H25">
        <v>0.234677849886504</v>
      </c>
      <c r="I25">
        <v>0.191543020682657</v>
      </c>
      <c r="J25">
        <v>11.4704721733003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41.5765351286407</v>
      </c>
      <c r="F26">
        <v>154.150197626693</v>
      </c>
      <c r="G26">
        <v>21290.3380527695</v>
      </c>
      <c r="H26">
        <v>0.237081191082312</v>
      </c>
      <c r="I26">
        <v>0.19347547860602</v>
      </c>
      <c r="J26">
        <v>11.5062010914031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41.8119699916287</v>
      </c>
      <c r="F27">
        <v>152.173913041736</v>
      </c>
      <c r="G27">
        <v>20643.2562555203</v>
      </c>
      <c r="H27">
        <v>0.239453585815674</v>
      </c>
      <c r="I27">
        <v>0.195376299440767</v>
      </c>
      <c r="J27">
        <v>11.5295938324057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41.8961330520489</v>
      </c>
      <c r="F28">
        <v>151.204652449113</v>
      </c>
      <c r="G28">
        <v>20489.6707670051</v>
      </c>
      <c r="H28">
        <v>0.241809469542695</v>
      </c>
      <c r="I28">
        <v>0.197271217418184</v>
      </c>
      <c r="J28">
        <v>11.5504070746313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42.1013216082565</v>
      </c>
      <c r="F29">
        <v>149.550224885844</v>
      </c>
      <c r="G29">
        <v>19962.7217052263</v>
      </c>
      <c r="H29">
        <v>0.244135937565468</v>
      </c>
      <c r="I29">
        <v>0.199135839424538</v>
      </c>
      <c r="J29">
        <v>11.5613876803313</v>
      </c>
      <c r="K29">
        <v>2.88665683963427</v>
      </c>
    </row>
    <row r="30" spans="1:11">
      <c r="A30">
        <v>28</v>
      </c>
      <c r="B30">
        <v>2.20476608278393</v>
      </c>
      <c r="C30">
        <v>260.17665780945</v>
      </c>
      <c r="D30">
        <v>0.427295706470804</v>
      </c>
      <c r="E30">
        <v>43.9295796886178</v>
      </c>
      <c r="F30">
        <v>136.445691234795</v>
      </c>
      <c r="G30">
        <v>18081.5808483908</v>
      </c>
      <c r="H30">
        <v>0.253694920013146</v>
      </c>
      <c r="I30">
        <v>0.206832393682286</v>
      </c>
      <c r="J30">
        <v>12.0991329585604</v>
      </c>
      <c r="K30">
        <v>2.88665683963427</v>
      </c>
    </row>
    <row r="31" spans="1:11">
      <c r="A31">
        <v>29</v>
      </c>
      <c r="B31">
        <v>2.3424561604466</v>
      </c>
      <c r="C31">
        <v>275.644328857096</v>
      </c>
      <c r="D31">
        <v>0.427063748022183</v>
      </c>
      <c r="E31">
        <v>45.1031105340623</v>
      </c>
      <c r="F31">
        <v>128.420987975664</v>
      </c>
      <c r="G31">
        <v>17028.0508811255</v>
      </c>
      <c r="H31">
        <v>0.261289377313976</v>
      </c>
      <c r="I31">
        <v>0.212954583541391</v>
      </c>
      <c r="J31">
        <v>12.4853026588452</v>
      </c>
      <c r="K31">
        <v>2.88665683963427</v>
      </c>
    </row>
    <row r="32" spans="1:11">
      <c r="A32">
        <v>30</v>
      </c>
      <c r="B32">
        <v>2.45647548082608</v>
      </c>
      <c r="C32">
        <v>290.088903752838</v>
      </c>
      <c r="D32">
        <v>0.424640081959282</v>
      </c>
      <c r="E32">
        <v>46.1811603041546</v>
      </c>
      <c r="F32">
        <v>122.124300748605</v>
      </c>
      <c r="G32">
        <v>16129.7610365445</v>
      </c>
      <c r="H32">
        <v>0.268712421528196</v>
      </c>
      <c r="I32">
        <v>0.218942368013907</v>
      </c>
      <c r="J32">
        <v>12.8442712293688</v>
      </c>
      <c r="K32">
        <v>2.88665683963427</v>
      </c>
    </row>
    <row r="33" spans="1:11">
      <c r="A33">
        <v>31</v>
      </c>
      <c r="B33">
        <v>2.49419316235716</v>
      </c>
      <c r="C33">
        <v>291.759549102671</v>
      </c>
      <c r="D33">
        <v>0.419951441333062</v>
      </c>
      <c r="E33">
        <v>46.3361842839974</v>
      </c>
      <c r="F33">
        <v>121.524767790511</v>
      </c>
      <c r="G33">
        <v>15987.2393055217</v>
      </c>
      <c r="H33">
        <v>0.269743380709282</v>
      </c>
      <c r="I33">
        <v>0.219774161611369</v>
      </c>
      <c r="J33">
        <v>12.8482055814654</v>
      </c>
      <c r="K33">
        <v>2.88665683963427</v>
      </c>
    </row>
    <row r="34" spans="1:11">
      <c r="A34">
        <v>32</v>
      </c>
      <c r="B34">
        <v>2.50213216494629</v>
      </c>
      <c r="C34">
        <v>292.683058170646</v>
      </c>
      <c r="D34">
        <v>0.421291102660338</v>
      </c>
      <c r="E34">
        <v>46.3934719825678</v>
      </c>
      <c r="F34">
        <v>121.13976845321</v>
      </c>
      <c r="G34">
        <v>16001.4541440593</v>
      </c>
      <c r="H34">
        <v>0.270228991629584</v>
      </c>
      <c r="I34">
        <v>0.220166699067974</v>
      </c>
      <c r="J34">
        <v>12.8854879105728</v>
      </c>
      <c r="K34">
        <v>2.88665683963427</v>
      </c>
    </row>
    <row r="35" spans="1:11">
      <c r="A35">
        <v>33</v>
      </c>
      <c r="B35">
        <v>2.55731065135554</v>
      </c>
      <c r="C35">
        <v>297.499260590484</v>
      </c>
      <c r="D35">
        <v>0.417382013148304</v>
      </c>
      <c r="E35">
        <v>46.7832760181382</v>
      </c>
      <c r="F35">
        <v>119.311165102759</v>
      </c>
      <c r="G35">
        <v>15676.1884566794</v>
      </c>
      <c r="H35">
        <v>0.272922082382065</v>
      </c>
      <c r="I35">
        <v>0.222339434186993</v>
      </c>
      <c r="J35">
        <v>12.9448531392307</v>
      </c>
      <c r="K35">
        <v>2.88665683963427</v>
      </c>
    </row>
    <row r="36" spans="1:11">
      <c r="A36">
        <v>34</v>
      </c>
      <c r="B36">
        <v>2.56402898280112</v>
      </c>
      <c r="C36">
        <v>298.349325150577</v>
      </c>
      <c r="D36">
        <v>0.418147225328863</v>
      </c>
      <c r="E36">
        <v>46.8348800264518</v>
      </c>
      <c r="F36">
        <v>118.968183259393</v>
      </c>
      <c r="G36">
        <v>15686.0187001457</v>
      </c>
      <c r="H36">
        <v>0.273407926990236</v>
      </c>
      <c r="I36">
        <v>0.222732170294076</v>
      </c>
      <c r="J36">
        <v>12.978966117203</v>
      </c>
      <c r="K36">
        <v>2.88665683963427</v>
      </c>
    </row>
    <row r="37" spans="1:11">
      <c r="A37">
        <v>35</v>
      </c>
      <c r="B37">
        <v>2.62654780439665</v>
      </c>
      <c r="C37">
        <v>303.867126669238</v>
      </c>
      <c r="D37">
        <v>0.417495572013797</v>
      </c>
      <c r="E37">
        <v>47.2648421662504</v>
      </c>
      <c r="F37">
        <v>116.895236719378</v>
      </c>
      <c r="G37">
        <v>15479.6886583701</v>
      </c>
      <c r="H37">
        <v>0.27629260333291</v>
      </c>
      <c r="I37">
        <v>0.22506099878204</v>
      </c>
      <c r="J37">
        <v>13.0679778270216</v>
      </c>
      <c r="K37">
        <v>2.88665683963427</v>
      </c>
    </row>
    <row r="38" spans="1:11">
      <c r="A38">
        <v>36</v>
      </c>
      <c r="B38">
        <v>2.63205912612699</v>
      </c>
      <c r="C38">
        <v>304.643619102072</v>
      </c>
      <c r="D38">
        <v>0.417863882626775</v>
      </c>
      <c r="E38">
        <v>47.3107895725682</v>
      </c>
      <c r="F38">
        <v>116.594569663508</v>
      </c>
      <c r="G38">
        <v>15485.2246912649</v>
      </c>
      <c r="H38">
        <v>0.27677910277543</v>
      </c>
      <c r="I38">
        <v>0.225454274782395</v>
      </c>
      <c r="J38">
        <v>13.0987664797018</v>
      </c>
      <c r="K38">
        <v>2.88665683963427</v>
      </c>
    </row>
    <row r="39" spans="1:11">
      <c r="A39">
        <v>37</v>
      </c>
      <c r="B39">
        <v>2.69554782477827</v>
      </c>
      <c r="C39">
        <v>310.455423746641</v>
      </c>
      <c r="D39">
        <v>0.41833150159451</v>
      </c>
      <c r="E39">
        <v>47.7627252724085</v>
      </c>
      <c r="F39">
        <v>114.476476105066</v>
      </c>
      <c r="G39">
        <v>15262.3127059497</v>
      </c>
      <c r="H39">
        <v>0.279569551466184</v>
      </c>
      <c r="I39">
        <v>0.227707200576844</v>
      </c>
      <c r="J39">
        <v>13.1924295380781</v>
      </c>
      <c r="K39">
        <v>2.88665683963427</v>
      </c>
    </row>
    <row r="40" spans="1:11">
      <c r="A40">
        <v>38</v>
      </c>
      <c r="B40">
        <v>2.6998887174284</v>
      </c>
      <c r="C40">
        <v>311.152875385911</v>
      </c>
      <c r="D40">
        <v>0.418446351875334</v>
      </c>
      <c r="E40">
        <v>47.8026413804676</v>
      </c>
      <c r="F40">
        <v>114.217795161975</v>
      </c>
      <c r="G40">
        <v>15264.6182429082</v>
      </c>
      <c r="H40">
        <v>0.280055716787247</v>
      </c>
      <c r="I40">
        <v>0.228100220528556</v>
      </c>
      <c r="J40">
        <v>13.2196149163827</v>
      </c>
      <c r="K40">
        <v>2.88665683963427</v>
      </c>
    </row>
    <row r="41" spans="1:11">
      <c r="A41">
        <v>39</v>
      </c>
      <c r="B41">
        <v>2.76636933301361</v>
      </c>
      <c r="C41">
        <v>317.496217045071</v>
      </c>
      <c r="D41">
        <v>0.419554196797057</v>
      </c>
      <c r="E41">
        <v>48.2943229005496</v>
      </c>
      <c r="F41">
        <v>111.986773685871</v>
      </c>
      <c r="G41">
        <v>15009.8388965628</v>
      </c>
      <c r="H41">
        <v>0.282840957603374</v>
      </c>
      <c r="I41">
        <v>0.230349098912345</v>
      </c>
      <c r="J41">
        <v>13.3250904895073</v>
      </c>
      <c r="K41">
        <v>2.88665683963427</v>
      </c>
    </row>
    <row r="42" spans="1:11">
      <c r="A42">
        <v>40</v>
      </c>
      <c r="B42">
        <v>2.76956808042238</v>
      </c>
      <c r="C42">
        <v>318.107123997588</v>
      </c>
      <c r="D42">
        <v>0.419517292472618</v>
      </c>
      <c r="E42">
        <v>48.3276787602285</v>
      </c>
      <c r="F42">
        <v>111.770271398056</v>
      </c>
      <c r="G42">
        <v>15010.2099513542</v>
      </c>
      <c r="H42">
        <v>0.283324575088664</v>
      </c>
      <c r="I42">
        <v>0.23074007900322</v>
      </c>
      <c r="J42">
        <v>13.3483981717885</v>
      </c>
      <c r="K42">
        <v>2.88665683963427</v>
      </c>
    </row>
    <row r="43" spans="1:11">
      <c r="A43">
        <v>41</v>
      </c>
      <c r="B43">
        <v>2.84035809630965</v>
      </c>
      <c r="C43">
        <v>325.106718568469</v>
      </c>
      <c r="D43">
        <v>0.420990539079661</v>
      </c>
      <c r="E43">
        <v>48.8682177343887</v>
      </c>
      <c r="F43">
        <v>109.405450832165</v>
      </c>
      <c r="G43">
        <v>14721.0813297609</v>
      </c>
      <c r="H43">
        <v>0.286145026579143</v>
      </c>
      <c r="I43">
        <v>0.233017578858318</v>
      </c>
      <c r="J43">
        <v>13.4691648629073</v>
      </c>
      <c r="K43">
        <v>2.88665683963427</v>
      </c>
    </row>
    <row r="44" spans="1:11">
      <c r="A44">
        <v>42</v>
      </c>
      <c r="B44">
        <v>2.84246191883914</v>
      </c>
      <c r="C44">
        <v>325.627327943494</v>
      </c>
      <c r="D44">
        <v>0.420873950899132</v>
      </c>
      <c r="E44">
        <v>48.8947675863161</v>
      </c>
      <c r="F44">
        <v>109.229666346644</v>
      </c>
      <c r="G44">
        <v>14720.4689906774</v>
      </c>
      <c r="H44">
        <v>0.286624974853969</v>
      </c>
      <c r="I44">
        <v>0.233405616050945</v>
      </c>
      <c r="J44">
        <v>13.4884946641949</v>
      </c>
      <c r="K44">
        <v>2.88665683963427</v>
      </c>
    </row>
    <row r="45" spans="1:11">
      <c r="A45">
        <v>43</v>
      </c>
      <c r="B45">
        <v>2.91869151959767</v>
      </c>
      <c r="C45">
        <v>333.382734904503</v>
      </c>
      <c r="D45">
        <v>0.422526670921618</v>
      </c>
      <c r="E45">
        <v>49.4912749885291</v>
      </c>
      <c r="F45">
        <v>106.723288042487</v>
      </c>
      <c r="G45">
        <v>14397.8340092849</v>
      </c>
      <c r="H45">
        <v>0.289509462972415</v>
      </c>
      <c r="I45">
        <v>0.235735056660481</v>
      </c>
      <c r="J45">
        <v>13.6266665528278</v>
      </c>
      <c r="K45">
        <v>2.88665683963427</v>
      </c>
    </row>
    <row r="46" spans="1:11">
      <c r="A46">
        <v>44</v>
      </c>
      <c r="B46">
        <v>2.91976290913192</v>
      </c>
      <c r="C46">
        <v>333.811872891833</v>
      </c>
      <c r="D46">
        <v>0.422381974320027</v>
      </c>
      <c r="E46">
        <v>49.5109673633258</v>
      </c>
      <c r="F46">
        <v>106.585705608381</v>
      </c>
      <c r="G46">
        <v>14396.9230998774</v>
      </c>
      <c r="H46">
        <v>0.289985530280375</v>
      </c>
      <c r="I46">
        <v>0.236119981825187</v>
      </c>
      <c r="J46">
        <v>13.6420633837448</v>
      </c>
      <c r="K46">
        <v>2.88665683963427</v>
      </c>
    </row>
    <row r="47" spans="1:11">
      <c r="A47">
        <v>45</v>
      </c>
      <c r="B47">
        <v>3.00241605704294</v>
      </c>
      <c r="C47">
        <v>342.402023988393</v>
      </c>
      <c r="D47">
        <v>0.424075654246804</v>
      </c>
      <c r="E47">
        <v>50.1689042778831</v>
      </c>
      <c r="F47">
        <v>103.940735216922</v>
      </c>
      <c r="G47">
        <v>14043.7561251467</v>
      </c>
      <c r="H47">
        <v>0.292953666004201</v>
      </c>
      <c r="I47">
        <v>0.238517248327118</v>
      </c>
      <c r="J47">
        <v>13.7987209745556</v>
      </c>
      <c r="K47">
        <v>2.88665683963427</v>
      </c>
    </row>
    <row r="48" spans="1:11">
      <c r="A48">
        <v>46</v>
      </c>
      <c r="B48">
        <v>3.00251845983119</v>
      </c>
      <c r="C48">
        <v>342.736949363333</v>
      </c>
      <c r="D48">
        <v>0.423941169085825</v>
      </c>
      <c r="E48">
        <v>50.1815723072707</v>
      </c>
      <c r="F48">
        <v>103.839194150565</v>
      </c>
      <c r="G48">
        <v>14043.2343745832</v>
      </c>
      <c r="H48">
        <v>0.293424734822056</v>
      </c>
      <c r="I48">
        <v>0.23889816076009</v>
      </c>
      <c r="J48">
        <v>13.8102988287357</v>
      </c>
      <c r="K48">
        <v>2.88665683963427</v>
      </c>
    </row>
    <row r="49" spans="1:11">
      <c r="A49">
        <v>47</v>
      </c>
      <c r="B49">
        <v>3.09235778323435</v>
      </c>
      <c r="C49">
        <v>352.205279277854</v>
      </c>
      <c r="D49">
        <v>0.425566244309695</v>
      </c>
      <c r="E49">
        <v>50.9036714652405</v>
      </c>
      <c r="F49">
        <v>101.07209227602</v>
      </c>
      <c r="G49">
        <v>13664.832647113</v>
      </c>
      <c r="H49">
        <v>0.296480996480286</v>
      </c>
      <c r="I49">
        <v>0.241366920685533</v>
      </c>
      <c r="J49">
        <v>13.9853647023922</v>
      </c>
      <c r="K49">
        <v>2.88665683963427</v>
      </c>
    </row>
    <row r="50" spans="1:11">
      <c r="A50">
        <v>48</v>
      </c>
      <c r="B50">
        <v>3.09156514025247</v>
      </c>
      <c r="C50">
        <v>352.444666646481</v>
      </c>
      <c r="D50">
        <v>0.425470067577083</v>
      </c>
      <c r="E50">
        <v>50.9092557878763</v>
      </c>
      <c r="F50">
        <v>101.003820018818</v>
      </c>
      <c r="G50">
        <v>13665.1888845249</v>
      </c>
      <c r="H50">
        <v>0.296946426024187</v>
      </c>
      <c r="I50">
        <v>0.241743303859727</v>
      </c>
      <c r="J50">
        <v>13.9933708656921</v>
      </c>
      <c r="K50">
        <v>2.88665683963427</v>
      </c>
    </row>
    <row r="51" spans="1:11">
      <c r="A51">
        <v>49</v>
      </c>
      <c r="B51">
        <v>3.1892658635207</v>
      </c>
      <c r="C51">
        <v>362.827107932416</v>
      </c>
      <c r="D51">
        <v>0.426935701881096</v>
      </c>
      <c r="E51">
        <v>51.6976339675196</v>
      </c>
      <c r="F51">
        <v>98.1339875900816</v>
      </c>
      <c r="G51">
        <v>13266.7208281283</v>
      </c>
      <c r="H51">
        <v>0.300092740386449</v>
      </c>
      <c r="I51">
        <v>0.244285156949394</v>
      </c>
      <c r="J51">
        <v>14.1861609072295</v>
      </c>
      <c r="K51">
        <v>2.88665683963427</v>
      </c>
    </row>
    <row r="52" spans="1:11">
      <c r="A52">
        <v>50</v>
      </c>
      <c r="B52">
        <v>3.18767335814833</v>
      </c>
      <c r="C52">
        <v>362.972719303737</v>
      </c>
      <c r="D52">
        <v>0.426898015285464</v>
      </c>
      <c r="E52">
        <v>51.6963057790335</v>
      </c>
      <c r="F52">
        <v>98.0946198256568</v>
      </c>
      <c r="G52">
        <v>13268.106159523</v>
      </c>
      <c r="H52">
        <v>0.300553670102913</v>
      </c>
      <c r="I52">
        <v>0.244657931408483</v>
      </c>
      <c r="J52">
        <v>14.1911261185257</v>
      </c>
      <c r="K52">
        <v>2.88665683963427</v>
      </c>
    </row>
    <row r="53" spans="1:11">
      <c r="A53">
        <v>51</v>
      </c>
      <c r="B53">
        <v>3.29369955431761</v>
      </c>
      <c r="C53">
        <v>374.283203967326</v>
      </c>
      <c r="D53">
        <v>0.428127261302573</v>
      </c>
      <c r="E53">
        <v>52.5513598257197</v>
      </c>
      <c r="F53">
        <v>95.1478262706486</v>
      </c>
      <c r="G53">
        <v>12855.1952087364</v>
      </c>
      <c r="H53">
        <v>0.303785461492511</v>
      </c>
      <c r="I53">
        <v>0.247269219005655</v>
      </c>
      <c r="J53">
        <v>14.4000330181432</v>
      </c>
      <c r="K53">
        <v>2.88665683963427</v>
      </c>
    </row>
    <row r="54" spans="1:11">
      <c r="A54">
        <v>52</v>
      </c>
      <c r="B54">
        <v>3.29138747462459</v>
      </c>
      <c r="C54">
        <v>374.331362557749</v>
      </c>
      <c r="D54">
        <v>0.428190638201193</v>
      </c>
      <c r="E54">
        <v>52.5428880196955</v>
      </c>
      <c r="F54">
        <v>95.1355852840433</v>
      </c>
      <c r="G54">
        <v>12858.4668517627</v>
      </c>
      <c r="H54">
        <v>0.30423948595845</v>
      </c>
      <c r="I54">
        <v>0.247636442031534</v>
      </c>
      <c r="J54">
        <v>14.4022444853894</v>
      </c>
      <c r="K54">
        <v>2.88665683963427</v>
      </c>
    </row>
    <row r="55" spans="1:11">
      <c r="A55">
        <v>53</v>
      </c>
      <c r="B55">
        <v>3.40586672729978</v>
      </c>
      <c r="C55">
        <v>386.538759214752</v>
      </c>
      <c r="D55">
        <v>0.429062552125491</v>
      </c>
      <c r="E55">
        <v>53.4616990362121</v>
      </c>
      <c r="F55">
        <v>92.1472343587155</v>
      </c>
      <c r="G55">
        <v>12437.2575444748</v>
      </c>
      <c r="H55">
        <v>0.307535032986792</v>
      </c>
      <c r="I55">
        <v>0.250299642050461</v>
      </c>
      <c r="J55">
        <v>14.6246821948272</v>
      </c>
      <c r="K55">
        <v>2.88665683963427</v>
      </c>
    </row>
    <row r="56" spans="1:11">
      <c r="A56">
        <v>54</v>
      </c>
      <c r="B56">
        <v>3.4385184184465</v>
      </c>
      <c r="C56">
        <v>389.921131563807</v>
      </c>
      <c r="D56">
        <v>0.429456505519696</v>
      </c>
      <c r="E56">
        <v>53.7134602330445</v>
      </c>
      <c r="F56">
        <v>91.3603944315562</v>
      </c>
      <c r="G56">
        <v>12327.8367831707</v>
      </c>
      <c r="H56">
        <v>0.308180054797121</v>
      </c>
      <c r="I56">
        <v>0.250820800822961</v>
      </c>
      <c r="J56">
        <v>14.6886140069151</v>
      </c>
      <c r="K56">
        <v>2.88665683963427</v>
      </c>
    </row>
    <row r="57" spans="1:11">
      <c r="A57">
        <v>55</v>
      </c>
      <c r="B57">
        <v>3.61981580121195</v>
      </c>
      <c r="C57">
        <v>412.182020932398</v>
      </c>
      <c r="D57">
        <v>0.428642450569525</v>
      </c>
      <c r="E57">
        <v>55.3553622676887</v>
      </c>
      <c r="F57">
        <v>86.3921831088327</v>
      </c>
      <c r="G57">
        <v>11585.6369615348</v>
      </c>
      <c r="H57">
        <v>0.316970157470583</v>
      </c>
      <c r="I57">
        <v>0.257927362333824</v>
      </c>
      <c r="J57">
        <v>15.0533079054682</v>
      </c>
      <c r="K57">
        <v>2.88665683963427</v>
      </c>
    </row>
    <row r="58" spans="1:11">
      <c r="A58">
        <v>56</v>
      </c>
      <c r="B58">
        <v>3.80847959549823</v>
      </c>
      <c r="C58">
        <v>428.809514210833</v>
      </c>
      <c r="D58">
        <v>0.429116195147965</v>
      </c>
      <c r="E58">
        <v>56.5999957841536</v>
      </c>
      <c r="F58">
        <v>83.1391520709292</v>
      </c>
      <c r="G58">
        <v>11182.5205524303</v>
      </c>
      <c r="H58">
        <v>0.322637928852802</v>
      </c>
      <c r="I58">
        <v>0.262511173171535</v>
      </c>
      <c r="J58">
        <v>15.3052070010134</v>
      </c>
      <c r="K58">
        <v>2.88665683963427</v>
      </c>
    </row>
    <row r="59" spans="1:11">
      <c r="A59">
        <v>57</v>
      </c>
      <c r="B59">
        <v>4.01387599373721</v>
      </c>
      <c r="C59">
        <v>444.523721048164</v>
      </c>
      <c r="D59">
        <v>0.431467676586226</v>
      </c>
      <c r="E59">
        <v>57.7866755643901</v>
      </c>
      <c r="F59">
        <v>80.2405342209566</v>
      </c>
      <c r="G59">
        <v>10911.0294421191</v>
      </c>
      <c r="H59">
        <v>0.327354877420723</v>
      </c>
      <c r="I59">
        <v>0.26632694262824</v>
      </c>
      <c r="J59">
        <v>15.5316604834339</v>
      </c>
      <c r="K59">
        <v>2.88665683963427</v>
      </c>
    </row>
    <row r="60" spans="1:11">
      <c r="A60">
        <v>58</v>
      </c>
      <c r="B60">
        <v>4.05049693995178</v>
      </c>
      <c r="C60">
        <v>454.4757684032</v>
      </c>
      <c r="D60">
        <v>0.429454872645538</v>
      </c>
      <c r="E60">
        <v>58.4998565849569</v>
      </c>
      <c r="F60">
        <v>78.416739462834</v>
      </c>
      <c r="G60">
        <v>10564.4472013633</v>
      </c>
      <c r="H60">
        <v>0.33248247659616</v>
      </c>
      <c r="I60">
        <v>0.270474755890095</v>
      </c>
      <c r="J60">
        <v>15.6726155824222</v>
      </c>
      <c r="K60">
        <v>2.88665683963427</v>
      </c>
    </row>
    <row r="61" spans="1:11">
      <c r="A61">
        <v>59</v>
      </c>
      <c r="B61">
        <v>4.08061723545793</v>
      </c>
      <c r="C61">
        <v>459.68071768553</v>
      </c>
      <c r="D61">
        <v>0.432673668317864</v>
      </c>
      <c r="E61">
        <v>58.855550373975</v>
      </c>
      <c r="F61">
        <v>77.4940137029327</v>
      </c>
      <c r="G61">
        <v>10490.5320547001</v>
      </c>
      <c r="H61">
        <v>0.333972177910734</v>
      </c>
      <c r="I61">
        <v>0.271680186521432</v>
      </c>
      <c r="J61">
        <v>15.7699916145108</v>
      </c>
      <c r="K61">
        <v>2.88665683963427</v>
      </c>
    </row>
    <row r="62" spans="1:11">
      <c r="A62">
        <v>60</v>
      </c>
      <c r="B62">
        <v>4.08615105363482</v>
      </c>
      <c r="C62">
        <v>458.750056042361</v>
      </c>
      <c r="D62">
        <v>0.432479021349523</v>
      </c>
      <c r="E62">
        <v>58.8000929293564</v>
      </c>
      <c r="F62">
        <v>77.6541885328077</v>
      </c>
      <c r="G62">
        <v>10526.1799943624</v>
      </c>
      <c r="H62">
        <v>0.333576477865034</v>
      </c>
      <c r="I62">
        <v>0.271360170462271</v>
      </c>
      <c r="J62">
        <v>15.749589965379</v>
      </c>
      <c r="K62">
        <v>2.88665683963427</v>
      </c>
    </row>
    <row r="63" spans="1:11">
      <c r="A63">
        <v>61</v>
      </c>
      <c r="B63">
        <v>4.18424116302946</v>
      </c>
      <c r="C63">
        <v>471.313737708286</v>
      </c>
      <c r="D63">
        <v>0.43437082072295</v>
      </c>
      <c r="E63">
        <v>59.7007486381725</v>
      </c>
      <c r="F63">
        <v>75.5512796395652</v>
      </c>
      <c r="G63">
        <v>10260.8573334071</v>
      </c>
      <c r="H63">
        <v>0.337215797510425</v>
      </c>
      <c r="I63">
        <v>0.274304619624543</v>
      </c>
      <c r="J63">
        <v>15.9514461785527</v>
      </c>
      <c r="K63">
        <v>2.88665683963427</v>
      </c>
    </row>
    <row r="64" spans="1:11">
      <c r="A64">
        <v>62</v>
      </c>
      <c r="B64">
        <v>4.18976918666192</v>
      </c>
      <c r="C64">
        <v>472.119219188066</v>
      </c>
      <c r="D64">
        <v>0.434745825929909</v>
      </c>
      <c r="E64">
        <v>59.746917228349</v>
      </c>
      <c r="F64">
        <v>75.4198210654758</v>
      </c>
      <c r="G64">
        <v>10275.8964006511</v>
      </c>
      <c r="H64">
        <v>0.337590238669736</v>
      </c>
      <c r="I64">
        <v>0.274607865689308</v>
      </c>
      <c r="J64">
        <v>15.9729175105633</v>
      </c>
      <c r="K64">
        <v>2.88665683963427</v>
      </c>
    </row>
    <row r="65" spans="1:11">
      <c r="A65">
        <v>63</v>
      </c>
      <c r="B65">
        <v>4.2720298613142</v>
      </c>
      <c r="C65">
        <v>481.529738849809</v>
      </c>
      <c r="D65">
        <v>0.435067986825881</v>
      </c>
      <c r="E65">
        <v>60.4403090357511</v>
      </c>
      <c r="F65">
        <v>73.9292761961132</v>
      </c>
      <c r="G65">
        <v>10053.9780230282</v>
      </c>
      <c r="H65">
        <v>0.340045217547847</v>
      </c>
      <c r="I65">
        <v>0.276594101586618</v>
      </c>
      <c r="J65">
        <v>16.1095119737383</v>
      </c>
      <c r="K65">
        <v>2.88665683963427</v>
      </c>
    </row>
    <row r="66" spans="1:11">
      <c r="A66">
        <v>64</v>
      </c>
      <c r="B66">
        <v>4.27647103374939</v>
      </c>
      <c r="C66">
        <v>482.218901395863</v>
      </c>
      <c r="D66">
        <v>0.435215629378399</v>
      </c>
      <c r="E66">
        <v>60.4779669246115</v>
      </c>
      <c r="F66">
        <v>73.8215439208523</v>
      </c>
      <c r="G66">
        <v>10070.1474410268</v>
      </c>
      <c r="H66">
        <v>0.34040643250111</v>
      </c>
      <c r="I66">
        <v>0.276886665034291</v>
      </c>
      <c r="J66">
        <v>16.1285989744637</v>
      </c>
      <c r="K66">
        <v>2.88665683963427</v>
      </c>
    </row>
    <row r="67" spans="1:11">
      <c r="A67">
        <v>65</v>
      </c>
      <c r="B67">
        <v>4.35890202645416</v>
      </c>
      <c r="C67">
        <v>492.043317207956</v>
      </c>
      <c r="D67">
        <v>0.435110659681835</v>
      </c>
      <c r="E67">
        <v>61.2008389722453</v>
      </c>
      <c r="F67">
        <v>72.337542221187</v>
      </c>
      <c r="G67">
        <v>9828.16670105473</v>
      </c>
      <c r="H67">
        <v>0.343058431927112</v>
      </c>
      <c r="I67">
        <v>0.27903238184398</v>
      </c>
      <c r="J67">
        <v>16.2655314370942</v>
      </c>
      <c r="K67">
        <v>2.88665683963427</v>
      </c>
    </row>
    <row r="68" spans="1:11">
      <c r="A68">
        <v>66</v>
      </c>
      <c r="B68">
        <v>4.36221960935947</v>
      </c>
      <c r="C68">
        <v>492.611830515579</v>
      </c>
      <c r="D68">
        <v>0.43511583604821</v>
      </c>
      <c r="E68">
        <v>61.2297532271946</v>
      </c>
      <c r="F68">
        <v>72.2524658465421</v>
      </c>
      <c r="G68">
        <v>9844.3476198169</v>
      </c>
      <c r="H68">
        <v>0.343408353787545</v>
      </c>
      <c r="I68">
        <v>0.279315818201477</v>
      </c>
      <c r="J68">
        <v>16.2819851934554</v>
      </c>
      <c r="K68">
        <v>2.88665683963427</v>
      </c>
    </row>
    <row r="69" spans="1:11">
      <c r="A69">
        <v>67</v>
      </c>
      <c r="B69">
        <v>4.44651134992822</v>
      </c>
      <c r="C69">
        <v>502.856697215493</v>
      </c>
      <c r="D69">
        <v>0.434790852508257</v>
      </c>
      <c r="E69">
        <v>61.9824363330796</v>
      </c>
      <c r="F69">
        <v>70.7740358087933</v>
      </c>
      <c r="G69">
        <v>9592.43814323931</v>
      </c>
      <c r="H69">
        <v>0.346259753766661</v>
      </c>
      <c r="I69">
        <v>0.281623011595075</v>
      </c>
      <c r="J69">
        <v>16.4189951319072</v>
      </c>
      <c r="K69">
        <v>2.88665683963427</v>
      </c>
    </row>
    <row r="70" spans="1:11">
      <c r="A70">
        <v>68</v>
      </c>
      <c r="B70">
        <v>4.44869050649533</v>
      </c>
      <c r="C70">
        <v>503.296005308533</v>
      </c>
      <c r="D70">
        <v>0.434712311642779</v>
      </c>
      <c r="E70">
        <v>62.0020627740824</v>
      </c>
      <c r="F70">
        <v>70.7110813740484</v>
      </c>
      <c r="G70">
        <v>9608.21688340856</v>
      </c>
      <c r="H70">
        <v>0.346598023385888</v>
      </c>
      <c r="I70">
        <v>0.281897025010545</v>
      </c>
      <c r="J70">
        <v>16.4326115715968</v>
      </c>
      <c r="K70">
        <v>2.88665683963427</v>
      </c>
    </row>
    <row r="71" spans="1:11">
      <c r="A71">
        <v>69</v>
      </c>
      <c r="B71">
        <v>4.5350653370609</v>
      </c>
      <c r="C71">
        <v>513.892792886321</v>
      </c>
      <c r="D71">
        <v>0.434263087487965</v>
      </c>
      <c r="E71">
        <v>62.7794271140823</v>
      </c>
      <c r="F71">
        <v>69.2487370785852</v>
      </c>
      <c r="G71">
        <v>9354.50772680548</v>
      </c>
      <c r="H71">
        <v>0.349630786548717</v>
      </c>
      <c r="I71">
        <v>0.284351153439389</v>
      </c>
      <c r="J71">
        <v>16.5686997117847</v>
      </c>
      <c r="K71">
        <v>2.88665683963427</v>
      </c>
    </row>
    <row r="72" spans="1:11">
      <c r="A72">
        <v>70</v>
      </c>
      <c r="B72">
        <v>4.57435791432867</v>
      </c>
      <c r="C72">
        <v>519.128821143872</v>
      </c>
      <c r="D72">
        <v>0.433783473975457</v>
      </c>
      <c r="E72">
        <v>63.1356020358197</v>
      </c>
      <c r="F72">
        <v>68.5471943566261</v>
      </c>
      <c r="G72">
        <v>9273.38827783759</v>
      </c>
      <c r="H72">
        <v>0.351703560533628</v>
      </c>
      <c r="I72">
        <v>0.28602911192637</v>
      </c>
      <c r="J72">
        <v>16.6486247215859</v>
      </c>
      <c r="K72">
        <v>2.88665683963427</v>
      </c>
    </row>
    <row r="73" spans="1:11">
      <c r="A73">
        <v>71</v>
      </c>
      <c r="B73">
        <v>4.5744572203906</v>
      </c>
      <c r="C73">
        <v>519.306981552902</v>
      </c>
      <c r="D73">
        <v>0.433652468300586</v>
      </c>
      <c r="E73">
        <v>63.1370246502123</v>
      </c>
      <c r="F73">
        <v>68.5230803925623</v>
      </c>
      <c r="G73">
        <v>9287.17841272683</v>
      </c>
      <c r="H73">
        <v>0.352011662086086</v>
      </c>
      <c r="I73">
        <v>0.286278703484367</v>
      </c>
      <c r="J73">
        <v>16.6565463386017</v>
      </c>
      <c r="K73">
        <v>2.88665683963427</v>
      </c>
    </row>
    <row r="74" spans="1:11">
      <c r="A74">
        <v>72</v>
      </c>
      <c r="B74">
        <v>4.65833168488839</v>
      </c>
      <c r="C74">
        <v>529.207109985449</v>
      </c>
      <c r="D74">
        <v>0.43331851316514</v>
      </c>
      <c r="E74">
        <v>63.8729180830247</v>
      </c>
      <c r="F74">
        <v>67.2391693783959</v>
      </c>
      <c r="G74">
        <v>9056.97018210582</v>
      </c>
      <c r="H74">
        <v>0.354658105750258</v>
      </c>
      <c r="I74">
        <v>0.288420329501639</v>
      </c>
      <c r="J74">
        <v>16.773073798349</v>
      </c>
      <c r="K74">
        <v>2.88665683963427</v>
      </c>
    </row>
    <row r="75" spans="1:11">
      <c r="A75">
        <v>73</v>
      </c>
      <c r="B75">
        <v>4.65723326834189</v>
      </c>
      <c r="C75">
        <v>529.253212403143</v>
      </c>
      <c r="D75">
        <v>0.433191530357233</v>
      </c>
      <c r="E75">
        <v>63.8646467928229</v>
      </c>
      <c r="F75">
        <v>67.2329218215179</v>
      </c>
      <c r="G75">
        <v>9070.141088951</v>
      </c>
      <c r="H75">
        <v>0.354964809789058</v>
      </c>
      <c r="I75">
        <v>0.288668790644769</v>
      </c>
      <c r="J75">
        <v>16.7783801787965</v>
      </c>
      <c r="K75">
        <v>2.88665683963427</v>
      </c>
    </row>
    <row r="76" spans="1:11">
      <c r="A76">
        <v>74</v>
      </c>
      <c r="B76">
        <v>4.74668173495041</v>
      </c>
      <c r="C76">
        <v>540.320325083199</v>
      </c>
      <c r="D76">
        <v>0.432643723599457</v>
      </c>
      <c r="E76">
        <v>64.6739554885337</v>
      </c>
      <c r="F76">
        <v>65.8537776815031</v>
      </c>
      <c r="G76">
        <v>8834.62196843046</v>
      </c>
      <c r="H76">
        <v>0.358258022503505</v>
      </c>
      <c r="I76">
        <v>0.291334209104941</v>
      </c>
      <c r="J76">
        <v>16.9092976131213</v>
      </c>
      <c r="K76">
        <v>2.88665683963427</v>
      </c>
    </row>
    <row r="77" spans="1:11">
      <c r="A77">
        <v>75</v>
      </c>
      <c r="B77">
        <v>4.83288819198835</v>
      </c>
      <c r="C77">
        <v>551.165747632999</v>
      </c>
      <c r="D77">
        <v>0.43196183024447</v>
      </c>
      <c r="E77">
        <v>65.4536003526977</v>
      </c>
      <c r="F77">
        <v>64.5562542063681</v>
      </c>
      <c r="G77">
        <v>8629.42784314789</v>
      </c>
      <c r="H77">
        <v>0.361956952478319</v>
      </c>
      <c r="I77">
        <v>0.294328495989321</v>
      </c>
      <c r="J77">
        <v>17.0368953639147</v>
      </c>
      <c r="K77">
        <v>2.88665683963427</v>
      </c>
    </row>
    <row r="78" spans="1:11">
      <c r="A78">
        <v>76</v>
      </c>
      <c r="B78">
        <v>4.86223486669602</v>
      </c>
      <c r="C78">
        <v>555.183795051515</v>
      </c>
      <c r="D78">
        <v>0.431533335678421</v>
      </c>
      <c r="E78">
        <v>65.722636971939</v>
      </c>
      <c r="F78">
        <v>64.0882252523189</v>
      </c>
      <c r="G78">
        <v>8570.90977844141</v>
      </c>
      <c r="H78">
        <v>0.363993727232297</v>
      </c>
      <c r="I78">
        <v>0.295977664256422</v>
      </c>
      <c r="J78">
        <v>17.0881937361072</v>
      </c>
      <c r="K78">
        <v>2.88665683963427</v>
      </c>
    </row>
    <row r="79" spans="1:11">
      <c r="A79">
        <v>77</v>
      </c>
      <c r="B79">
        <v>4.85895301263696</v>
      </c>
      <c r="C79">
        <v>554.942930466933</v>
      </c>
      <c r="D79">
        <v>0.431479833150223</v>
      </c>
      <c r="E79">
        <v>65.6948214697283</v>
      </c>
      <c r="F79">
        <v>64.1156984820515</v>
      </c>
      <c r="G79">
        <v>8583.04588585042</v>
      </c>
      <c r="H79">
        <v>0.364265175376893</v>
      </c>
      <c r="I79">
        <v>0.29619758203833</v>
      </c>
      <c r="J79">
        <v>17.0880235809534</v>
      </c>
      <c r="K79">
        <v>2.88665683963427</v>
      </c>
    </row>
    <row r="80" spans="1:11">
      <c r="A80">
        <v>78</v>
      </c>
      <c r="B80">
        <v>4.94374615653968</v>
      </c>
      <c r="C80">
        <v>565.002462177436</v>
      </c>
      <c r="D80">
        <v>0.431052364712378</v>
      </c>
      <c r="E80">
        <v>66.4392158806507</v>
      </c>
      <c r="F80">
        <v>62.9736202897126</v>
      </c>
      <c r="G80">
        <v>8392.31497869899</v>
      </c>
      <c r="H80">
        <v>0.367150866547513</v>
      </c>
      <c r="I80">
        <v>0.29853354444334</v>
      </c>
      <c r="J80">
        <v>17.1950808514054</v>
      </c>
      <c r="K80">
        <v>2.88665683963427</v>
      </c>
    </row>
    <row r="81" spans="1:11">
      <c r="A81">
        <v>79</v>
      </c>
      <c r="B81">
        <v>5.02009981378365</v>
      </c>
      <c r="C81">
        <v>574.541068168416</v>
      </c>
      <c r="D81">
        <v>0.430545816852263</v>
      </c>
      <c r="E81">
        <v>67.1246326315891</v>
      </c>
      <c r="F81">
        <v>61.927067945338</v>
      </c>
      <c r="G81">
        <v>8232.0096839417</v>
      </c>
      <c r="H81">
        <v>0.370766303305923</v>
      </c>
      <c r="I81">
        <v>0.301460772178834</v>
      </c>
      <c r="J81">
        <v>17.2963967844257</v>
      </c>
      <c r="K81">
        <v>2.88665683963427</v>
      </c>
    </row>
    <row r="82" spans="1:11">
      <c r="A82">
        <v>80</v>
      </c>
      <c r="B82">
        <v>5.03834064917436</v>
      </c>
      <c r="C82">
        <v>577.15860921856</v>
      </c>
      <c r="D82">
        <v>0.430450237351758</v>
      </c>
      <c r="E82">
        <v>67.2947765314973</v>
      </c>
      <c r="F82">
        <v>61.6449288232947</v>
      </c>
      <c r="G82">
        <v>8198.28430510356</v>
      </c>
      <c r="H82">
        <v>0.372634383855156</v>
      </c>
      <c r="I82">
        <v>0.302973584668293</v>
      </c>
      <c r="J82">
        <v>17.3252344913777</v>
      </c>
      <c r="K82">
        <v>2.88665683963427</v>
      </c>
    </row>
    <row r="83" spans="1:11">
      <c r="A83">
        <v>81</v>
      </c>
      <c r="B83">
        <v>5.03093807290145</v>
      </c>
      <c r="C83">
        <v>577.185044085426</v>
      </c>
      <c r="D83">
        <v>0.430131419901552</v>
      </c>
      <c r="E83">
        <v>67.2978988617945</v>
      </c>
      <c r="F83">
        <v>61.6362843618624</v>
      </c>
      <c r="G83">
        <v>8183.60801883359</v>
      </c>
      <c r="H83">
        <v>0.372951406126559</v>
      </c>
      <c r="I83">
        <v>0.303230184830263</v>
      </c>
      <c r="J83">
        <v>17.3213343413358</v>
      </c>
      <c r="K83">
        <v>2.88665683963427</v>
      </c>
    </row>
    <row r="84" spans="1:11">
      <c r="A84">
        <v>82</v>
      </c>
      <c r="B84">
        <v>5.23779817245137</v>
      </c>
      <c r="C84">
        <v>598.217006618774</v>
      </c>
      <c r="D84">
        <v>0.430784194962595</v>
      </c>
      <c r="E84">
        <v>68.8266410302161</v>
      </c>
      <c r="F84">
        <v>59.4911618155578</v>
      </c>
      <c r="G84">
        <v>7909.76495584429</v>
      </c>
      <c r="H84">
        <v>0.379155721466558</v>
      </c>
      <c r="I84">
        <v>0.308254266457214</v>
      </c>
      <c r="J84">
        <v>17.5453672043133</v>
      </c>
      <c r="K84">
        <v>2.88665683963427</v>
      </c>
    </row>
    <row r="85" spans="1:11">
      <c r="A85">
        <v>83</v>
      </c>
      <c r="B85">
        <v>5.36711487607514</v>
      </c>
      <c r="C85">
        <v>614.164901156513</v>
      </c>
      <c r="D85">
        <v>0.431085265711763</v>
      </c>
      <c r="E85">
        <v>69.9604991953689</v>
      </c>
      <c r="F85">
        <v>57.8936476661508</v>
      </c>
      <c r="G85">
        <v>7691.65830855783</v>
      </c>
      <c r="H85">
        <v>0.383941758319153</v>
      </c>
      <c r="I85">
        <v>0.312130188515597</v>
      </c>
      <c r="J85">
        <v>17.7239352524513</v>
      </c>
      <c r="K85">
        <v>2.88665683963427</v>
      </c>
    </row>
    <row r="86" spans="1:11">
      <c r="A86">
        <v>84</v>
      </c>
      <c r="B86">
        <v>5.44841549835288</v>
      </c>
      <c r="C86">
        <v>628.512100725063</v>
      </c>
      <c r="D86">
        <v>0.430011390642507</v>
      </c>
      <c r="E86">
        <v>70.9597316592638</v>
      </c>
      <c r="F86">
        <v>56.5462855386612</v>
      </c>
      <c r="G86">
        <v>7473.32023617387</v>
      </c>
      <c r="H86">
        <v>0.388792301873217</v>
      </c>
      <c r="I86">
        <v>0.316058599327935</v>
      </c>
      <c r="J86">
        <v>17.8889437848563</v>
      </c>
      <c r="K86">
        <v>2.88665683963427</v>
      </c>
    </row>
    <row r="87" spans="1:11">
      <c r="A87">
        <v>85</v>
      </c>
      <c r="B87">
        <v>5.6438910237475</v>
      </c>
      <c r="C87">
        <v>647.21367182091</v>
      </c>
      <c r="D87">
        <v>0.431203753080822</v>
      </c>
      <c r="E87">
        <v>72.3015352782335</v>
      </c>
      <c r="F87">
        <v>54.9383885098677</v>
      </c>
      <c r="G87">
        <v>7288.22707566496</v>
      </c>
      <c r="H87">
        <v>0.39289180936381</v>
      </c>
      <c r="I87">
        <v>0.319379132187597</v>
      </c>
      <c r="J87">
        <v>18.0842722345162</v>
      </c>
      <c r="K87">
        <v>2.88665683963427</v>
      </c>
    </row>
    <row r="88" spans="1:11">
      <c r="A88">
        <v>86</v>
      </c>
      <c r="B88">
        <v>5.76786973372011</v>
      </c>
      <c r="C88">
        <v>657.829762145603</v>
      </c>
      <c r="D88">
        <v>0.432029895508543</v>
      </c>
      <c r="E88">
        <v>73.0738239835223</v>
      </c>
      <c r="F88">
        <v>54.0772814360209</v>
      </c>
      <c r="G88">
        <v>7198.6103092514</v>
      </c>
      <c r="H88">
        <v>0.395505202473304</v>
      </c>
      <c r="I88">
        <v>0.321496058302834</v>
      </c>
      <c r="J88">
        <v>18.1832076303809</v>
      </c>
      <c r="K88">
        <v>2.88665683963427</v>
      </c>
    </row>
    <row r="89" spans="1:11">
      <c r="A89">
        <v>87</v>
      </c>
      <c r="B89">
        <v>5.75938179824978</v>
      </c>
      <c r="C89">
        <v>656.999580292808</v>
      </c>
      <c r="D89">
        <v>0.431633467852981</v>
      </c>
      <c r="E89">
        <v>73.0128723322508</v>
      </c>
      <c r="F89">
        <v>54.1491754173836</v>
      </c>
      <c r="G89">
        <v>7206.26668329908</v>
      </c>
      <c r="H89">
        <v>0.395392384704926</v>
      </c>
      <c r="I89">
        <v>0.321404688763746</v>
      </c>
      <c r="J89">
        <v>18.175544141861</v>
      </c>
      <c r="K89">
        <v>2.88665683963427</v>
      </c>
    </row>
    <row r="90" spans="1:11">
      <c r="A90">
        <v>88</v>
      </c>
      <c r="B90">
        <v>5.82940387967686</v>
      </c>
      <c r="C90">
        <v>662.021433992717</v>
      </c>
      <c r="D90">
        <v>0.429996857988505</v>
      </c>
      <c r="E90">
        <v>73.4076113768911</v>
      </c>
      <c r="F90">
        <v>53.7450939800213</v>
      </c>
      <c r="G90">
        <v>7131.36029047759</v>
      </c>
      <c r="H90">
        <v>0.396798794525378</v>
      </c>
      <c r="I90">
        <v>0.322543772001906</v>
      </c>
      <c r="J90">
        <v>18.2054357949444</v>
      </c>
      <c r="K90">
        <v>2.88665683963427</v>
      </c>
    </row>
    <row r="91" spans="1:11">
      <c r="A91">
        <v>89</v>
      </c>
      <c r="B91">
        <v>5.83180705580149</v>
      </c>
      <c r="C91">
        <v>660.819534744156</v>
      </c>
      <c r="D91">
        <v>0.429894464359144</v>
      </c>
      <c r="E91">
        <v>73.3345125670547</v>
      </c>
      <c r="F91">
        <v>53.8444634878837</v>
      </c>
      <c r="G91">
        <v>7147.92599163572</v>
      </c>
      <c r="H91">
        <v>0.396387118506949</v>
      </c>
      <c r="I91">
        <v>0.322210320556331</v>
      </c>
      <c r="J91">
        <v>18.1881158223045</v>
      </c>
      <c r="K91">
        <v>2.88665683963427</v>
      </c>
    </row>
    <row r="92" spans="1:11">
      <c r="A92">
        <v>90</v>
      </c>
      <c r="B92">
        <v>5.90518172119675</v>
      </c>
      <c r="C92">
        <v>670.835573643521</v>
      </c>
      <c r="D92">
        <v>0.428663318505716</v>
      </c>
      <c r="E92">
        <v>74.0405031155089</v>
      </c>
      <c r="F92">
        <v>53.0472686727839</v>
      </c>
      <c r="G92">
        <v>7020.37976792631</v>
      </c>
      <c r="H92">
        <v>0.399895939714307</v>
      </c>
      <c r="I92">
        <v>0.325052556502987</v>
      </c>
      <c r="J92">
        <v>18.2837342876043</v>
      </c>
      <c r="K92">
        <v>2.88665683963427</v>
      </c>
    </row>
    <row r="93" spans="1:11">
      <c r="A93">
        <v>91</v>
      </c>
      <c r="B93">
        <v>5.96828374051786</v>
      </c>
      <c r="C93">
        <v>677.654789180244</v>
      </c>
      <c r="D93">
        <v>0.427949872312189</v>
      </c>
      <c r="E93">
        <v>74.5336578384579</v>
      </c>
      <c r="F93">
        <v>52.5190854981803</v>
      </c>
      <c r="G93">
        <v>6941.51875826721</v>
      </c>
      <c r="H93">
        <v>0.402368554014229</v>
      </c>
      <c r="I93">
        <v>0.327055534310481</v>
      </c>
      <c r="J93">
        <v>18.3399572104477</v>
      </c>
      <c r="K93">
        <v>2.88665683963427</v>
      </c>
    </row>
    <row r="94" spans="1:11">
      <c r="A94">
        <v>92</v>
      </c>
      <c r="B94">
        <v>5.97051709488998</v>
      </c>
      <c r="C94">
        <v>676.457934981368</v>
      </c>
      <c r="D94">
        <v>0.427965960732424</v>
      </c>
      <c r="E94">
        <v>74.4608356912138</v>
      </c>
      <c r="F94">
        <v>52.6132587006882</v>
      </c>
      <c r="G94">
        <v>6958.57878676865</v>
      </c>
      <c r="H94">
        <v>0.401940034527953</v>
      </c>
      <c r="I94">
        <v>0.326708420191578</v>
      </c>
      <c r="J94">
        <v>18.3234071343138</v>
      </c>
      <c r="K94">
        <v>2.88665683963427</v>
      </c>
    </row>
    <row r="95" spans="1:11">
      <c r="A95">
        <v>93</v>
      </c>
      <c r="B95">
        <v>6.04338133139306</v>
      </c>
      <c r="C95">
        <v>686.099165556791</v>
      </c>
      <c r="D95">
        <v>0.427624270710236</v>
      </c>
      <c r="E95">
        <v>75.1385805910399</v>
      </c>
      <c r="F95">
        <v>51.8750089790449</v>
      </c>
      <c r="G95">
        <v>6851.79998874931</v>
      </c>
      <c r="H95">
        <v>0.405252383004752</v>
      </c>
      <c r="I95">
        <v>0.329391712511054</v>
      </c>
      <c r="J95">
        <v>18.4125103797126</v>
      </c>
      <c r="K95">
        <v>2.88665683963427</v>
      </c>
    </row>
    <row r="96" spans="1:11">
      <c r="A96">
        <v>94</v>
      </c>
      <c r="B96">
        <v>6.08221978851744</v>
      </c>
      <c r="C96">
        <v>687.899905920682</v>
      </c>
      <c r="D96">
        <v>0.427758200720931</v>
      </c>
      <c r="E96">
        <v>75.2901235955073</v>
      </c>
      <c r="F96">
        <v>51.7411886425112</v>
      </c>
      <c r="G96">
        <v>6847.12344204635</v>
      </c>
      <c r="H96">
        <v>0.405711521440165</v>
      </c>
      <c r="I96">
        <v>0.329763755692171</v>
      </c>
      <c r="J96">
        <v>18.4189075603895</v>
      </c>
      <c r="K96">
        <v>2.88665683963427</v>
      </c>
    </row>
    <row r="97" spans="1:11">
      <c r="A97">
        <v>95</v>
      </c>
      <c r="B97">
        <v>6.08452037387918</v>
      </c>
      <c r="C97">
        <v>686.994090566821</v>
      </c>
      <c r="D97">
        <v>0.427863975363322</v>
      </c>
      <c r="E97">
        <v>75.2368589906881</v>
      </c>
      <c r="F97">
        <v>51.810165974256</v>
      </c>
      <c r="G97">
        <v>6860.46490239488</v>
      </c>
      <c r="H97">
        <v>0.405313202613906</v>
      </c>
      <c r="I97">
        <v>0.329441091549938</v>
      </c>
      <c r="J97">
        <v>18.4065873645265</v>
      </c>
      <c r="K97">
        <v>2.88665683963427</v>
      </c>
    </row>
    <row r="98" spans="1:11">
      <c r="A98">
        <v>96</v>
      </c>
      <c r="B98">
        <v>6.1620946815674</v>
      </c>
      <c r="C98">
        <v>698.060080863843</v>
      </c>
      <c r="D98">
        <v>0.4275894857916</v>
      </c>
      <c r="E98">
        <v>76.0035175394708</v>
      </c>
      <c r="F98">
        <v>50.9876489744515</v>
      </c>
      <c r="G98">
        <v>6741.82839793262</v>
      </c>
      <c r="H98">
        <v>0.409095487336315</v>
      </c>
      <c r="I98">
        <v>0.332505198123691</v>
      </c>
      <c r="J98">
        <v>18.5118636345766</v>
      </c>
      <c r="K98">
        <v>2.88665683963427</v>
      </c>
    </row>
    <row r="99" spans="1:11">
      <c r="A99">
        <v>97</v>
      </c>
      <c r="B99">
        <v>6.25864404056185</v>
      </c>
      <c r="C99">
        <v>709.0706304376</v>
      </c>
      <c r="D99">
        <v>0.427654514950695</v>
      </c>
      <c r="E99">
        <v>76.7880557131356</v>
      </c>
      <c r="F99">
        <v>50.1952134777136</v>
      </c>
      <c r="G99">
        <v>6635.07535812133</v>
      </c>
      <c r="H99">
        <v>0.412525679545461</v>
      </c>
      <c r="I99">
        <v>0.335284205550024</v>
      </c>
      <c r="J99">
        <v>18.6068797552265</v>
      </c>
      <c r="K99">
        <v>2.88665683963427</v>
      </c>
    </row>
    <row r="100" spans="1:11">
      <c r="A100">
        <v>98</v>
      </c>
      <c r="B100">
        <v>6.30185737530149</v>
      </c>
      <c r="C100">
        <v>712.686985608074</v>
      </c>
      <c r="D100">
        <v>0.427921178644258</v>
      </c>
      <c r="E100">
        <v>77.0655750429987</v>
      </c>
      <c r="F100">
        <v>49.9407728755476</v>
      </c>
      <c r="G100">
        <v>6598.94090746343</v>
      </c>
      <c r="H100">
        <v>0.413284668546563</v>
      </c>
      <c r="I100">
        <v>0.335899065315768</v>
      </c>
      <c r="J100">
        <v>18.6309165795737</v>
      </c>
      <c r="K100">
        <v>2.88665683963427</v>
      </c>
    </row>
    <row r="101" spans="1:11">
      <c r="A101">
        <v>99</v>
      </c>
      <c r="B101">
        <v>6.30482105862821</v>
      </c>
      <c r="C101">
        <v>712.086373668919</v>
      </c>
      <c r="D101">
        <v>0.428042506582992</v>
      </c>
      <c r="E101">
        <v>77.0330390449716</v>
      </c>
      <c r="F101">
        <v>49.9832739474074</v>
      </c>
      <c r="G101">
        <v>6607.91133411422</v>
      </c>
      <c r="H101">
        <v>0.412917067562353</v>
      </c>
      <c r="I101">
        <v>0.335601256653457</v>
      </c>
      <c r="J101">
        <v>18.6230368424196</v>
      </c>
      <c r="K101">
        <v>2.88665683963427</v>
      </c>
    </row>
    <row r="102" spans="1:11">
      <c r="A102">
        <v>100</v>
      </c>
      <c r="B102">
        <v>6.39284057549541</v>
      </c>
      <c r="C102">
        <v>723.863943974275</v>
      </c>
      <c r="D102">
        <v>0.427978751182677</v>
      </c>
      <c r="E102">
        <v>77.8481818112182</v>
      </c>
      <c r="F102">
        <v>49.167919059297</v>
      </c>
      <c r="G102">
        <v>6496.68991642204</v>
      </c>
      <c r="H102">
        <v>0.416831029219356</v>
      </c>
      <c r="I102">
        <v>0.338772348239989</v>
      </c>
      <c r="J102">
        <v>18.7305619650938</v>
      </c>
      <c r="K102">
        <v>2.88665683963427</v>
      </c>
    </row>
    <row r="103" spans="1:11">
      <c r="A103">
        <v>101</v>
      </c>
      <c r="B103">
        <v>6.44988753610082</v>
      </c>
      <c r="C103">
        <v>728.830411892634</v>
      </c>
      <c r="D103">
        <v>0.428291842802753</v>
      </c>
      <c r="E103">
        <v>78.2177494357743</v>
      </c>
      <c r="F103">
        <v>48.8324057655872</v>
      </c>
      <c r="G103">
        <v>6457.93003552466</v>
      </c>
      <c r="H103">
        <v>0.417841592401835</v>
      </c>
      <c r="I103">
        <v>0.339591160857195</v>
      </c>
      <c r="J103">
        <v>18.7699824960262</v>
      </c>
      <c r="K103">
        <v>2.88665683963427</v>
      </c>
    </row>
    <row r="104" spans="1:11">
      <c r="A104">
        <v>102</v>
      </c>
      <c r="B104">
        <v>6.45033056053243</v>
      </c>
      <c r="C104">
        <v>728.990193667223</v>
      </c>
      <c r="D104">
        <v>0.428234536920959</v>
      </c>
      <c r="E104">
        <v>78.2255164764712</v>
      </c>
      <c r="F104">
        <v>48.8217275946927</v>
      </c>
      <c r="G104">
        <v>6456.4879819467</v>
      </c>
      <c r="H104">
        <v>0.418040850902989</v>
      </c>
      <c r="I104">
        <v>0.339752603351711</v>
      </c>
      <c r="J104">
        <v>18.7715651099182</v>
      </c>
      <c r="K104">
        <v>2.88665683963427</v>
      </c>
    </row>
    <row r="105" spans="1:11">
      <c r="A105">
        <v>103</v>
      </c>
      <c r="B105">
        <v>6.59005604622918</v>
      </c>
      <c r="C105">
        <v>745.707623528091</v>
      </c>
      <c r="D105">
        <v>0.428509941338414</v>
      </c>
      <c r="E105">
        <v>79.4015854162867</v>
      </c>
      <c r="F105">
        <v>47.7243623660314</v>
      </c>
      <c r="G105">
        <v>6309.24846469928</v>
      </c>
      <c r="H105">
        <v>0.422853344398069</v>
      </c>
      <c r="I105">
        <v>0.343651899073303</v>
      </c>
      <c r="J105">
        <v>18.9159680084664</v>
      </c>
      <c r="K105">
        <v>2.88665683963427</v>
      </c>
    </row>
    <row r="106" spans="1:11">
      <c r="A106">
        <v>104</v>
      </c>
      <c r="B106">
        <v>6.6435370371842</v>
      </c>
      <c r="C106">
        <v>751.919023623266</v>
      </c>
      <c r="D106">
        <v>0.428680832069113</v>
      </c>
      <c r="E106">
        <v>79.8282710449869</v>
      </c>
      <c r="F106">
        <v>47.3285299808882</v>
      </c>
      <c r="G106">
        <v>6260.9890394928</v>
      </c>
      <c r="H106">
        <v>0.424840725499985</v>
      </c>
      <c r="I106">
        <v>0.345262318168664</v>
      </c>
      <c r="J106">
        <v>18.9723998446759</v>
      </c>
      <c r="K106">
        <v>2.88665683963427</v>
      </c>
    </row>
    <row r="107" spans="1:11">
      <c r="A107">
        <v>105</v>
      </c>
      <c r="B107">
        <v>6.64869710255009</v>
      </c>
      <c r="C107">
        <v>751.943252315795</v>
      </c>
      <c r="D107">
        <v>0.428739466053258</v>
      </c>
      <c r="E107">
        <v>79.839793499959</v>
      </c>
      <c r="F107">
        <v>47.3272186314095</v>
      </c>
      <c r="G107">
        <v>6261.42290622038</v>
      </c>
      <c r="H107">
        <v>0.424516127555483</v>
      </c>
      <c r="I107">
        <v>0.344999305853183</v>
      </c>
      <c r="J107">
        <v>18.9714198621922</v>
      </c>
      <c r="K107">
        <v>2.88665683963427</v>
      </c>
    </row>
    <row r="108" spans="1:11">
      <c r="A108">
        <v>106</v>
      </c>
      <c r="B108">
        <v>6.69720801850088</v>
      </c>
      <c r="C108">
        <v>757.349376385371</v>
      </c>
      <c r="D108">
        <v>0.428926183354564</v>
      </c>
      <c r="E108">
        <v>80.2255450356377</v>
      </c>
      <c r="F108">
        <v>46.9883326256676</v>
      </c>
      <c r="G108">
        <v>6214.01923019398</v>
      </c>
      <c r="H108">
        <v>0.425814919149417</v>
      </c>
      <c r="I108">
        <v>0.346051634934332</v>
      </c>
      <c r="J108">
        <v>19.0156646858575</v>
      </c>
      <c r="K108">
        <v>2.88665683963427</v>
      </c>
    </row>
    <row r="109" spans="1:11">
      <c r="A109">
        <v>107</v>
      </c>
      <c r="B109">
        <v>6.69081143481891</v>
      </c>
      <c r="C109">
        <v>756.991570535234</v>
      </c>
      <c r="D109">
        <v>0.428927006968574</v>
      </c>
      <c r="E109">
        <v>80.1934553483721</v>
      </c>
      <c r="F109">
        <v>47.0103557239891</v>
      </c>
      <c r="G109">
        <v>6217.4659509792</v>
      </c>
      <c r="H109">
        <v>0.426090308431835</v>
      </c>
      <c r="I109">
        <v>0.346274816880514</v>
      </c>
      <c r="J109">
        <v>19.0129240487522</v>
      </c>
      <c r="K109">
        <v>2.88665683963427</v>
      </c>
    </row>
    <row r="110" spans="1:11">
      <c r="A110">
        <v>108</v>
      </c>
      <c r="B110">
        <v>6.83859395206019</v>
      </c>
      <c r="C110">
        <v>774.014937654882</v>
      </c>
      <c r="D110">
        <v>0.429194406613131</v>
      </c>
      <c r="E110">
        <v>81.389097431214</v>
      </c>
      <c r="F110">
        <v>45.9737021787509</v>
      </c>
      <c r="G110">
        <v>6080.5514048228</v>
      </c>
      <c r="H110">
        <v>0.430235551108771</v>
      </c>
      <c r="I110">
        <v>0.349633706581243</v>
      </c>
      <c r="J110">
        <v>19.1582026572608</v>
      </c>
      <c r="K110">
        <v>2.88665683963427</v>
      </c>
    </row>
    <row r="111" spans="1:11">
      <c r="A111">
        <v>109</v>
      </c>
      <c r="B111">
        <v>6.98521161835322</v>
      </c>
      <c r="C111">
        <v>793.134924646424</v>
      </c>
      <c r="D111">
        <v>0.428741710934411</v>
      </c>
      <c r="E111">
        <v>82.7104946297225</v>
      </c>
      <c r="F111">
        <v>44.8512415509951</v>
      </c>
      <c r="G111">
        <v>5921.66882598984</v>
      </c>
      <c r="H111">
        <v>0.435566760172774</v>
      </c>
      <c r="I111">
        <v>0.353953834575357</v>
      </c>
      <c r="J111">
        <v>19.3209935326676</v>
      </c>
      <c r="K111">
        <v>2.88665683963427</v>
      </c>
    </row>
    <row r="112" spans="1:11">
      <c r="A112">
        <v>110</v>
      </c>
      <c r="B112">
        <v>7.11217775734261</v>
      </c>
      <c r="C112">
        <v>806.506079419578</v>
      </c>
      <c r="D112">
        <v>0.42826201738957</v>
      </c>
      <c r="E112">
        <v>83.6528524271685</v>
      </c>
      <c r="F112">
        <v>44.1366636132189</v>
      </c>
      <c r="G112">
        <v>5823.93049555955</v>
      </c>
      <c r="H112">
        <v>0.439371524364695</v>
      </c>
      <c r="I112">
        <v>0.357037159786576</v>
      </c>
      <c r="J112">
        <v>19.4215145950306</v>
      </c>
      <c r="K112">
        <v>2.88665683963427</v>
      </c>
    </row>
    <row r="113" spans="1:11">
      <c r="A113">
        <v>111</v>
      </c>
      <c r="B113">
        <v>7.2835933371107</v>
      </c>
      <c r="C113">
        <v>819.828075585668</v>
      </c>
      <c r="D113">
        <v>0.429114065555462</v>
      </c>
      <c r="E113">
        <v>84.6109628799084</v>
      </c>
      <c r="F113">
        <v>43.4383316876273</v>
      </c>
      <c r="G113">
        <v>5759.82947532966</v>
      </c>
      <c r="H113">
        <v>0.442548364500975</v>
      </c>
      <c r="I113">
        <v>0.35961177291771</v>
      </c>
      <c r="J113">
        <v>19.5126529440145</v>
      </c>
      <c r="K113">
        <v>2.88665683963427</v>
      </c>
    </row>
    <row r="114" spans="1:11">
      <c r="A114">
        <v>112</v>
      </c>
      <c r="B114">
        <v>7.34115511244386</v>
      </c>
      <c r="C114">
        <v>829.611748503548</v>
      </c>
      <c r="D114">
        <v>0.427935608438105</v>
      </c>
      <c r="E114">
        <v>85.294613166201</v>
      </c>
      <c r="F114">
        <v>42.9157867314404</v>
      </c>
      <c r="G114">
        <v>5675.61761201938</v>
      </c>
      <c r="H114">
        <v>0.446667674296176</v>
      </c>
      <c r="I114">
        <v>0.362950198945252</v>
      </c>
      <c r="J114">
        <v>19.5799002388237</v>
      </c>
      <c r="K114">
        <v>2.88665683963427</v>
      </c>
    </row>
    <row r="115" spans="1:11">
      <c r="A115">
        <v>113</v>
      </c>
      <c r="B115">
        <v>7.38289953201388</v>
      </c>
      <c r="C115">
        <v>837.681151099915</v>
      </c>
      <c r="D115">
        <v>0.427000069031956</v>
      </c>
      <c r="E115">
        <v>85.846029726589</v>
      </c>
      <c r="F115">
        <v>42.4880631114223</v>
      </c>
      <c r="G115">
        <v>5604.57895138198</v>
      </c>
      <c r="H115">
        <v>0.449542673369345</v>
      </c>
      <c r="I115">
        <v>0.36528024549157</v>
      </c>
      <c r="J115">
        <v>19.642650049124</v>
      </c>
      <c r="K115">
        <v>2.88665683963427</v>
      </c>
    </row>
    <row r="116" spans="1:11">
      <c r="A116">
        <v>114</v>
      </c>
      <c r="B116">
        <v>7.43112838369917</v>
      </c>
      <c r="C116">
        <v>840.7074122839</v>
      </c>
      <c r="D116">
        <v>0.426738528053604</v>
      </c>
      <c r="E116">
        <v>86.081641225309</v>
      </c>
      <c r="F116">
        <v>42.3372334484083</v>
      </c>
      <c r="G116">
        <v>5586.06423093186</v>
      </c>
      <c r="H116">
        <v>0.450324359879923</v>
      </c>
      <c r="I116">
        <v>0.365913791610944</v>
      </c>
      <c r="J116">
        <v>19.6553141702783</v>
      </c>
      <c r="K116">
        <v>2.88665683963427</v>
      </c>
    </row>
    <row r="117" spans="1:11">
      <c r="A117">
        <v>115</v>
      </c>
      <c r="B117">
        <v>7.42985870136054</v>
      </c>
      <c r="C117">
        <v>840.347327167301</v>
      </c>
      <c r="D117">
        <v>0.426265707904829</v>
      </c>
      <c r="E117">
        <v>86.058935846359</v>
      </c>
      <c r="F117">
        <v>42.358546433251</v>
      </c>
      <c r="G117">
        <v>5586.3185414882</v>
      </c>
      <c r="H117">
        <v>0.450350149847566</v>
      </c>
      <c r="I117">
        <v>0.365934695479832</v>
      </c>
      <c r="J117">
        <v>19.6514014769593</v>
      </c>
      <c r="K117">
        <v>2.88665683963427</v>
      </c>
    </row>
    <row r="118" spans="1:11">
      <c r="A118">
        <v>116</v>
      </c>
      <c r="B118">
        <v>7.4704817553787</v>
      </c>
      <c r="C118">
        <v>848.081800717903</v>
      </c>
      <c r="D118">
        <v>0.427496787516347</v>
      </c>
      <c r="E118">
        <v>86.5648550254826</v>
      </c>
      <c r="F118">
        <v>41.966605792652</v>
      </c>
      <c r="G118">
        <v>5544.69788857489</v>
      </c>
      <c r="H118">
        <v>0.452565680625608</v>
      </c>
      <c r="I118">
        <v>0.36773037562222</v>
      </c>
      <c r="J118">
        <v>19.7214260514047</v>
      </c>
      <c r="K118">
        <v>2.88665683963427</v>
      </c>
    </row>
    <row r="119" spans="1:11">
      <c r="A119">
        <v>117</v>
      </c>
      <c r="B119">
        <v>7.4727737641882</v>
      </c>
      <c r="C119">
        <v>847.982881647435</v>
      </c>
      <c r="D119">
        <v>0.427638209361896</v>
      </c>
      <c r="E119">
        <v>86.5595003907456</v>
      </c>
      <c r="F119">
        <v>41.9712218051882</v>
      </c>
      <c r="G119">
        <v>5548.89014288107</v>
      </c>
      <c r="H119">
        <v>0.452569232827239</v>
      </c>
      <c r="I119">
        <v>0.367733274460512</v>
      </c>
      <c r="J119">
        <v>19.7198223246555</v>
      </c>
      <c r="K119">
        <v>2.88665683963427</v>
      </c>
    </row>
    <row r="120" spans="1:11">
      <c r="A120">
        <v>118</v>
      </c>
      <c r="B120">
        <v>7.59695829211642</v>
      </c>
      <c r="C120">
        <v>863.476312637603</v>
      </c>
      <c r="D120">
        <v>0.428354880677509</v>
      </c>
      <c r="E120">
        <v>87.6271650346149</v>
      </c>
      <c r="F120">
        <v>41.2119858629519</v>
      </c>
      <c r="G120">
        <v>5450.1956354523</v>
      </c>
      <c r="H120">
        <v>0.456370215788096</v>
      </c>
      <c r="I120">
        <v>0.370813933564575</v>
      </c>
      <c r="J120">
        <v>19.8384338947498</v>
      </c>
      <c r="K120">
        <v>2.88665683963427</v>
      </c>
    </row>
    <row r="121" spans="1:11">
      <c r="A121">
        <v>119</v>
      </c>
      <c r="B121">
        <v>7.68646574777146</v>
      </c>
      <c r="C121">
        <v>872.50477688881</v>
      </c>
      <c r="D121">
        <v>0.428539222483547</v>
      </c>
      <c r="E121">
        <v>88.266164166683</v>
      </c>
      <c r="F121">
        <v>40.7847906323761</v>
      </c>
      <c r="G121">
        <v>5399.24519248849</v>
      </c>
      <c r="H121">
        <v>0.458559062510018</v>
      </c>
      <c r="I121">
        <v>0.372588061373017</v>
      </c>
      <c r="J121">
        <v>19.900316184107</v>
      </c>
      <c r="K121">
        <v>2.88665683963427</v>
      </c>
    </row>
    <row r="122" spans="1:11">
      <c r="A122">
        <v>120</v>
      </c>
      <c r="B122">
        <v>7.70044682854235</v>
      </c>
      <c r="C122">
        <v>872.707853167773</v>
      </c>
      <c r="D122">
        <v>0.428494712091103</v>
      </c>
      <c r="E122">
        <v>88.295515405254</v>
      </c>
      <c r="F122">
        <v>40.7764173803957</v>
      </c>
      <c r="G122">
        <v>5398.95881287798</v>
      </c>
      <c r="H122">
        <v>0.4585876274198</v>
      </c>
      <c r="I122">
        <v>0.372611218827038</v>
      </c>
      <c r="J122">
        <v>19.8957597113051</v>
      </c>
      <c r="K122">
        <v>2.88665683963427</v>
      </c>
    </row>
    <row r="123" spans="1:11">
      <c r="A123">
        <v>121</v>
      </c>
      <c r="B123">
        <v>7.76961154488917</v>
      </c>
      <c r="C123">
        <v>881.795710415711</v>
      </c>
      <c r="D123">
        <v>0.42850976010669</v>
      </c>
      <c r="E123">
        <v>88.9154962331961</v>
      </c>
      <c r="F123">
        <v>40.3543728619659</v>
      </c>
      <c r="G123">
        <v>5339.43963426056</v>
      </c>
      <c r="H123">
        <v>0.460878530694514</v>
      </c>
      <c r="I123">
        <v>0.37446802828349</v>
      </c>
      <c r="J123">
        <v>19.9650500329449</v>
      </c>
      <c r="K123">
        <v>2.88665683963427</v>
      </c>
    </row>
    <row r="124" spans="1:11">
      <c r="A124">
        <v>122</v>
      </c>
      <c r="B124">
        <v>7.78000020158349</v>
      </c>
      <c r="C124">
        <v>882.165655681324</v>
      </c>
      <c r="D124">
        <v>0.428565934681616</v>
      </c>
      <c r="E124">
        <v>88.9509509198436</v>
      </c>
      <c r="F124">
        <v>40.3378856206752</v>
      </c>
      <c r="G124">
        <v>5337.85324265013</v>
      </c>
      <c r="H124">
        <v>0.46090553604069</v>
      </c>
      <c r="I124">
        <v>0.374489915066049</v>
      </c>
      <c r="J124">
        <v>19.9642111475832</v>
      </c>
      <c r="K124">
        <v>2.88665683963427</v>
      </c>
    </row>
    <row r="125" spans="1:11">
      <c r="A125">
        <v>123</v>
      </c>
      <c r="B125">
        <v>7.90041033679147</v>
      </c>
      <c r="C125">
        <v>895.876641522659</v>
      </c>
      <c r="D125">
        <v>0.42856839713991</v>
      </c>
      <c r="E125">
        <v>89.9119684681987</v>
      </c>
      <c r="F125">
        <v>39.7200776556473</v>
      </c>
      <c r="G125">
        <v>5251.52321730326</v>
      </c>
      <c r="H125">
        <v>0.464262111264026</v>
      </c>
      <c r="I125">
        <v>0.377210545825898</v>
      </c>
      <c r="J125">
        <v>20.0572569548818</v>
      </c>
      <c r="K125">
        <v>2.88665683963427</v>
      </c>
    </row>
    <row r="126" spans="1:11">
      <c r="A126">
        <v>124</v>
      </c>
      <c r="B126">
        <v>8.00779040414876</v>
      </c>
      <c r="C126">
        <v>909.121438350877</v>
      </c>
      <c r="D126">
        <v>0.42838879959323</v>
      </c>
      <c r="E126">
        <v>90.8244141420108</v>
      </c>
      <c r="F126">
        <v>39.140908713135</v>
      </c>
      <c r="G126">
        <v>5171.49653954752</v>
      </c>
      <c r="H126">
        <v>0.467646841503824</v>
      </c>
      <c r="I126">
        <v>0.379954077799305</v>
      </c>
      <c r="J126">
        <v>20.1505618583792</v>
      </c>
      <c r="K126">
        <v>2.88665683963427</v>
      </c>
    </row>
    <row r="127" spans="1:11">
      <c r="A127">
        <v>125</v>
      </c>
      <c r="B127">
        <v>8.02591725213449</v>
      </c>
      <c r="C127">
        <v>912.796522964181</v>
      </c>
      <c r="D127">
        <v>0.428140380104934</v>
      </c>
      <c r="E127">
        <v>91.0580364805882</v>
      </c>
      <c r="F127">
        <v>38.9828640796994</v>
      </c>
      <c r="G127">
        <v>5150.87531653199</v>
      </c>
      <c r="H127">
        <v>0.468895668643084</v>
      </c>
      <c r="I127">
        <v>0.380966373216517</v>
      </c>
      <c r="J127">
        <v>20.1819301927019</v>
      </c>
      <c r="K127">
        <v>2.88665683963427</v>
      </c>
    </row>
    <row r="128" spans="1:11">
      <c r="A128">
        <v>126</v>
      </c>
      <c r="B128">
        <v>8.03806569833455</v>
      </c>
      <c r="C128">
        <v>913.576300032021</v>
      </c>
      <c r="D128">
        <v>0.42823533832676</v>
      </c>
      <c r="E128">
        <v>91.1206741980758</v>
      </c>
      <c r="F128">
        <v>38.9496941196948</v>
      </c>
      <c r="G128">
        <v>5146.92021613292</v>
      </c>
      <c r="H128">
        <v>0.468962759828383</v>
      </c>
      <c r="I128">
        <v>0.381020751303724</v>
      </c>
      <c r="J128">
        <v>20.1847817675325</v>
      </c>
      <c r="K128">
        <v>2.88665683963427</v>
      </c>
    </row>
    <row r="129" spans="1:11">
      <c r="A129">
        <v>127</v>
      </c>
      <c r="B129">
        <v>8.15166916984426</v>
      </c>
      <c r="C129">
        <v>926.748150904113</v>
      </c>
      <c r="D129">
        <v>0.42808368756708</v>
      </c>
      <c r="E129">
        <v>92.0414827251598</v>
      </c>
      <c r="F129">
        <v>38.3963737371638</v>
      </c>
      <c r="G129">
        <v>5068.28782119882</v>
      </c>
      <c r="H129">
        <v>0.472151625266285</v>
      </c>
      <c r="I129">
        <v>0.383605587940352</v>
      </c>
      <c r="J129">
        <v>20.2704771206183</v>
      </c>
      <c r="K129">
        <v>2.88665683963427</v>
      </c>
    </row>
    <row r="130" spans="1:11">
      <c r="A130">
        <v>128</v>
      </c>
      <c r="B130">
        <v>8.20803265235445</v>
      </c>
      <c r="C130">
        <v>933.197361347556</v>
      </c>
      <c r="D130">
        <v>0.427788164447843</v>
      </c>
      <c r="E130">
        <v>92.4827027242163</v>
      </c>
      <c r="F130">
        <v>38.1315855361464</v>
      </c>
      <c r="G130">
        <v>5036.1662480383</v>
      </c>
      <c r="H130">
        <v>0.474115119284022</v>
      </c>
      <c r="I130">
        <v>0.385197251374305</v>
      </c>
      <c r="J130">
        <v>20.3137475009523</v>
      </c>
      <c r="K130">
        <v>2.88665683963427</v>
      </c>
    </row>
    <row r="131" spans="1:11">
      <c r="A131">
        <v>129</v>
      </c>
      <c r="B131">
        <v>8.1923524371976</v>
      </c>
      <c r="C131">
        <v>932.159613972008</v>
      </c>
      <c r="D131">
        <v>0.42768381209467</v>
      </c>
      <c r="E131">
        <v>92.4013391637186</v>
      </c>
      <c r="F131">
        <v>38.1740157193233</v>
      </c>
      <c r="G131">
        <v>5040.69706211494</v>
      </c>
      <c r="H131">
        <v>0.474048951854379</v>
      </c>
      <c r="I131">
        <v>0.385143621451939</v>
      </c>
      <c r="J131">
        <v>20.3091590337161</v>
      </c>
      <c r="K131">
        <v>2.88665683963427</v>
      </c>
    </row>
    <row r="132" spans="1:11">
      <c r="A132">
        <v>130</v>
      </c>
      <c r="B132">
        <v>8.3162582150457</v>
      </c>
      <c r="C132">
        <v>947.290260696746</v>
      </c>
      <c r="D132">
        <v>0.427283515747691</v>
      </c>
      <c r="E132">
        <v>93.4477514317619</v>
      </c>
      <c r="F132">
        <v>37.5649756531234</v>
      </c>
      <c r="G132">
        <v>4954.28447143244</v>
      </c>
      <c r="H132">
        <v>0.478008405196458</v>
      </c>
      <c r="I132">
        <v>0.388353209127813</v>
      </c>
      <c r="J132">
        <v>20.4068025354496</v>
      </c>
      <c r="K132">
        <v>2.88665683963427</v>
      </c>
    </row>
    <row r="133" spans="1:11">
      <c r="A133">
        <v>131</v>
      </c>
      <c r="B133">
        <v>8.35200758856156</v>
      </c>
      <c r="C133">
        <v>951.465458616396</v>
      </c>
      <c r="D133">
        <v>0.427072053773409</v>
      </c>
      <c r="E133">
        <v>93.7453919742042</v>
      </c>
      <c r="F133">
        <v>37.4008628226828</v>
      </c>
      <c r="G133">
        <v>4929.71282895287</v>
      </c>
      <c r="H133">
        <v>0.478932585564682</v>
      </c>
      <c r="I133">
        <v>0.389102348239187</v>
      </c>
      <c r="J133">
        <v>20.4308324783475</v>
      </c>
      <c r="K133">
        <v>2.88665683963427</v>
      </c>
    </row>
    <row r="134" spans="1:11">
      <c r="A134">
        <v>132</v>
      </c>
      <c r="B134">
        <v>8.37238539223714</v>
      </c>
      <c r="C134">
        <v>953.120889720297</v>
      </c>
      <c r="D134">
        <v>0.427172021387561</v>
      </c>
      <c r="E134">
        <v>93.8713727889302</v>
      </c>
      <c r="F134">
        <v>37.335852078552</v>
      </c>
      <c r="G134">
        <v>4921.07651032749</v>
      </c>
      <c r="H134">
        <v>0.478960721719806</v>
      </c>
      <c r="I134">
        <v>0.389125140954863</v>
      </c>
      <c r="J134">
        <v>20.4395902317489</v>
      </c>
      <c r="K134">
        <v>2.88665683963427</v>
      </c>
    </row>
    <row r="135" spans="1:11">
      <c r="A135">
        <v>133</v>
      </c>
      <c r="B135">
        <v>8.38941433369753</v>
      </c>
      <c r="C135">
        <v>956.121335078555</v>
      </c>
      <c r="D135">
        <v>0.426900976184249</v>
      </c>
      <c r="E135">
        <v>94.0659413305493</v>
      </c>
      <c r="F135">
        <v>37.219094260336</v>
      </c>
      <c r="G135">
        <v>4905.00225844511</v>
      </c>
      <c r="H135">
        <v>0.480234989156098</v>
      </c>
      <c r="I135">
        <v>0.390158127550592</v>
      </c>
      <c r="J135">
        <v>20.4603375695928</v>
      </c>
      <c r="K135">
        <v>2.88665683963427</v>
      </c>
    </row>
    <row r="136" spans="1:11">
      <c r="A136">
        <v>134</v>
      </c>
      <c r="B136">
        <v>8.40226021657531</v>
      </c>
      <c r="C136">
        <v>957.428303398757</v>
      </c>
      <c r="D136">
        <v>0.426912427981291</v>
      </c>
      <c r="E136">
        <v>94.1621001356326</v>
      </c>
      <c r="F136">
        <v>37.1683063026189</v>
      </c>
      <c r="G136">
        <v>4896.45077809826</v>
      </c>
      <c r="H136">
        <v>0.480197886108685</v>
      </c>
      <c r="I136">
        <v>0.390128023512222</v>
      </c>
      <c r="J136">
        <v>20.4682418048535</v>
      </c>
      <c r="K136">
        <v>2.88665683963427</v>
      </c>
    </row>
    <row r="137" spans="1:11">
      <c r="A137">
        <v>135</v>
      </c>
      <c r="B137">
        <v>8.46235438414471</v>
      </c>
      <c r="C137">
        <v>965.145685817375</v>
      </c>
      <c r="D137">
        <v>0.426439131425717</v>
      </c>
      <c r="E137">
        <v>94.6891582735136</v>
      </c>
      <c r="F137">
        <v>36.8723995198034</v>
      </c>
      <c r="G137">
        <v>4857.43293949451</v>
      </c>
      <c r="H137">
        <v>0.483338487356519</v>
      </c>
      <c r="I137">
        <v>0.392674007909453</v>
      </c>
      <c r="J137">
        <v>20.5136237477066</v>
      </c>
      <c r="K137">
        <v>2.88665683963427</v>
      </c>
    </row>
    <row r="138" spans="1:11">
      <c r="A138">
        <v>136</v>
      </c>
      <c r="B138">
        <v>8.585417512485</v>
      </c>
      <c r="C138">
        <v>977.343313364508</v>
      </c>
      <c r="D138">
        <v>0.426549612584873</v>
      </c>
      <c r="E138">
        <v>95.5508292863833</v>
      </c>
      <c r="F138">
        <v>36.4230211458509</v>
      </c>
      <c r="G138">
        <v>4804.86454185784</v>
      </c>
      <c r="H138">
        <v>0.486847038250651</v>
      </c>
      <c r="I138">
        <v>0.39551829908307</v>
      </c>
      <c r="J138">
        <v>20.580393315656</v>
      </c>
      <c r="K138">
        <v>2.88665683963427</v>
      </c>
    </row>
    <row r="139" spans="1:11">
      <c r="A139">
        <v>137</v>
      </c>
      <c r="B139">
        <v>8.67384272444639</v>
      </c>
      <c r="C139">
        <v>989.009988085639</v>
      </c>
      <c r="D139">
        <v>0.426767731594814</v>
      </c>
      <c r="E139">
        <v>96.3504161680517</v>
      </c>
      <c r="F139">
        <v>35.9734629283296</v>
      </c>
      <c r="G139">
        <v>4746.54478113938</v>
      </c>
      <c r="H139">
        <v>0.490033712709871</v>
      </c>
      <c r="I139">
        <v>0.398101679472406</v>
      </c>
      <c r="J139">
        <v>20.6534726142892</v>
      </c>
      <c r="K139">
        <v>2.88665683963427</v>
      </c>
    </row>
    <row r="140" spans="1:11">
      <c r="A140">
        <v>138</v>
      </c>
      <c r="B140">
        <v>8.69269451987301</v>
      </c>
      <c r="C140">
        <v>998.21551952442</v>
      </c>
      <c r="D140">
        <v>0.425921791705067</v>
      </c>
      <c r="E140">
        <v>96.9576515634308</v>
      </c>
      <c r="F140">
        <v>35.6245521678484</v>
      </c>
      <c r="G140">
        <v>4681.7109394325</v>
      </c>
      <c r="H140">
        <v>0.493170494440624</v>
      </c>
      <c r="I140">
        <v>0.40064462714311</v>
      </c>
      <c r="J140">
        <v>20.7184154164544</v>
      </c>
      <c r="K140">
        <v>2.88665683963427</v>
      </c>
    </row>
    <row r="141" spans="1:11">
      <c r="A141">
        <v>139</v>
      </c>
      <c r="B141">
        <v>8.87588891527323</v>
      </c>
      <c r="C141">
        <v>1018.64664981194</v>
      </c>
      <c r="D141">
        <v>0.426730340866674</v>
      </c>
      <c r="E141">
        <v>98.3564962758865</v>
      </c>
      <c r="F141">
        <v>34.9140628431545</v>
      </c>
      <c r="G141">
        <v>4594.34646435038</v>
      </c>
      <c r="H141">
        <v>0.497279816542193</v>
      </c>
      <c r="I141">
        <v>0.40397610253488</v>
      </c>
      <c r="J141">
        <v>20.8452659718053</v>
      </c>
      <c r="K141">
        <v>2.88665683963427</v>
      </c>
    </row>
    <row r="142" spans="1:11">
      <c r="A142">
        <v>140</v>
      </c>
      <c r="B142">
        <v>8.98720651720507</v>
      </c>
      <c r="C142">
        <v>1029.40389482864</v>
      </c>
      <c r="D142">
        <v>0.427436380742628</v>
      </c>
      <c r="E142">
        <v>99.1046529326375</v>
      </c>
      <c r="F142">
        <v>34.5575173781723</v>
      </c>
      <c r="G142">
        <v>4555.88601274689</v>
      </c>
      <c r="H142">
        <v>0.49948678595413</v>
      </c>
      <c r="I142">
        <v>0.40576536385028</v>
      </c>
      <c r="J142">
        <v>20.906111073788</v>
      </c>
      <c r="K142">
        <v>2.88665683963427</v>
      </c>
    </row>
    <row r="143" spans="1:11">
      <c r="A143">
        <v>141</v>
      </c>
      <c r="B143">
        <v>8.98744563062868</v>
      </c>
      <c r="C143">
        <v>1029.00363095286</v>
      </c>
      <c r="D143">
        <v>0.427092597546767</v>
      </c>
      <c r="E143">
        <v>99.0794926985284</v>
      </c>
      <c r="F143">
        <v>34.5729883484499</v>
      </c>
      <c r="G143">
        <v>4557.72183988031</v>
      </c>
      <c r="H143">
        <v>0.49950066034793</v>
      </c>
      <c r="I143">
        <v>0.40577662203392</v>
      </c>
      <c r="J143">
        <v>20.9029249784261</v>
      </c>
      <c r="K143">
        <v>2.88665683963427</v>
      </c>
    </row>
    <row r="144" spans="1:11">
      <c r="A144">
        <v>142</v>
      </c>
      <c r="B144">
        <v>8.98715024731294</v>
      </c>
      <c r="C144">
        <v>1031.82512704802</v>
      </c>
      <c r="D144">
        <v>0.427704656860435</v>
      </c>
      <c r="E144">
        <v>99.2459067871894</v>
      </c>
      <c r="F144">
        <v>34.4744920520282</v>
      </c>
      <c r="G144">
        <v>4546.60441181794</v>
      </c>
      <c r="H144">
        <v>0.500158584484597</v>
      </c>
      <c r="I144">
        <v>0.406310023445976</v>
      </c>
      <c r="J144">
        <v>20.9288107808229</v>
      </c>
      <c r="K144">
        <v>2.88665683963427</v>
      </c>
    </row>
    <row r="145" spans="1:11">
      <c r="A145">
        <v>143</v>
      </c>
      <c r="B145">
        <v>8.98718589148854</v>
      </c>
      <c r="C145">
        <v>1031.63680924879</v>
      </c>
      <c r="D145">
        <v>0.42759412173865</v>
      </c>
      <c r="E145">
        <v>99.2325123856794</v>
      </c>
      <c r="F145">
        <v>34.4811183012136</v>
      </c>
      <c r="G145">
        <v>4547.78664662669</v>
      </c>
      <c r="H145">
        <v>0.500081194742794</v>
      </c>
      <c r="I145">
        <v>0.406247285744476</v>
      </c>
      <c r="J145">
        <v>20.9283087429448</v>
      </c>
      <c r="K145">
        <v>2.88665683963427</v>
      </c>
    </row>
    <row r="146" spans="1:11">
      <c r="A146">
        <v>144</v>
      </c>
      <c r="B146">
        <v>9.04810126407017</v>
      </c>
      <c r="C146">
        <v>1036.08266405016</v>
      </c>
      <c r="D146">
        <v>0.426693164133741</v>
      </c>
      <c r="E146">
        <v>99.5712055657143</v>
      </c>
      <c r="F146">
        <v>34.3353909614975</v>
      </c>
      <c r="G146">
        <v>4522.11378557656</v>
      </c>
      <c r="H146">
        <v>0.50120083150013</v>
      </c>
      <c r="I146">
        <v>0.407154993032289</v>
      </c>
      <c r="J146">
        <v>20.9421498651205</v>
      </c>
      <c r="K146">
        <v>2.88665683963427</v>
      </c>
    </row>
    <row r="147" spans="1:11">
      <c r="A147">
        <v>145</v>
      </c>
      <c r="B147">
        <v>9.06319297964042</v>
      </c>
      <c r="C147">
        <v>1037.07863079171</v>
      </c>
      <c r="D147">
        <v>0.42660385986743</v>
      </c>
      <c r="E147">
        <v>99.6470768850131</v>
      </c>
      <c r="F147">
        <v>34.3031119672859</v>
      </c>
      <c r="G147">
        <v>4517.96609450892</v>
      </c>
      <c r="H147">
        <v>0.501411820061357</v>
      </c>
      <c r="I147">
        <v>0.407326052371877</v>
      </c>
      <c r="J147">
        <v>20.9456357224889</v>
      </c>
      <c r="K147">
        <v>2.88665683963427</v>
      </c>
    </row>
    <row r="148" spans="1:11">
      <c r="A148">
        <v>146</v>
      </c>
      <c r="B148">
        <v>9.14084914616452</v>
      </c>
      <c r="C148">
        <v>1046.67983705645</v>
      </c>
      <c r="D148">
        <v>0.425611422921877</v>
      </c>
      <c r="E148">
        <v>100.314237155713</v>
      </c>
      <c r="F148">
        <v>33.9909532068309</v>
      </c>
      <c r="G148">
        <v>4470.13314589338</v>
      </c>
      <c r="H148">
        <v>0.504422935351768</v>
      </c>
      <c r="I148">
        <v>0.409767308540172</v>
      </c>
      <c r="J148">
        <v>20.9958831299361</v>
      </c>
      <c r="K148">
        <v>2.88665683963427</v>
      </c>
    </row>
    <row r="149" spans="1:11">
      <c r="A149">
        <v>147</v>
      </c>
      <c r="B149">
        <v>9.18284695845893</v>
      </c>
      <c r="C149">
        <v>1050.20177436269</v>
      </c>
      <c r="D149">
        <v>0.42556237808726</v>
      </c>
      <c r="E149">
        <v>100.569560465186</v>
      </c>
      <c r="F149">
        <v>33.8771743685658</v>
      </c>
      <c r="G149">
        <v>4458.73262676224</v>
      </c>
      <c r="H149">
        <v>0.505438007912349</v>
      </c>
      <c r="I149">
        <v>0.410590310540893</v>
      </c>
      <c r="J149">
        <v>21.0111761923254</v>
      </c>
      <c r="K149">
        <v>2.88665683963427</v>
      </c>
    </row>
    <row r="150" spans="1:11">
      <c r="A150">
        <v>148</v>
      </c>
      <c r="B150">
        <v>9.19489756695802</v>
      </c>
      <c r="C150">
        <v>1050.07059831597</v>
      </c>
      <c r="D150">
        <v>0.425534523317053</v>
      </c>
      <c r="E150">
        <v>100.576103182636</v>
      </c>
      <c r="F150">
        <v>33.8821928522297</v>
      </c>
      <c r="G150">
        <v>4460.26115232018</v>
      </c>
      <c r="H150">
        <v>0.505387323862472</v>
      </c>
      <c r="I150">
        <v>0.41054922271674</v>
      </c>
      <c r="J150">
        <v>21.0051767400113</v>
      </c>
      <c r="K150">
        <v>2.88665683963427</v>
      </c>
    </row>
    <row r="151" spans="1:11">
      <c r="A151">
        <v>149</v>
      </c>
      <c r="B151">
        <v>9.23874601984484</v>
      </c>
      <c r="C151">
        <v>1056.4914140892</v>
      </c>
      <c r="D151">
        <v>0.425298369736067</v>
      </c>
      <c r="E151">
        <v>101.014021537128</v>
      </c>
      <c r="F151">
        <v>33.6759519879093</v>
      </c>
      <c r="G151">
        <v>4429.99412772306</v>
      </c>
      <c r="H151">
        <v>0.507316561534378</v>
      </c>
      <c r="I151">
        <v>0.412113371140549</v>
      </c>
      <c r="J151">
        <v>21.0411024178252</v>
      </c>
      <c r="K151">
        <v>2.88665683963427</v>
      </c>
    </row>
    <row r="152" spans="1:11">
      <c r="A152">
        <v>150</v>
      </c>
      <c r="B152">
        <v>9.23729510478412</v>
      </c>
      <c r="C152">
        <v>1056.85245566987</v>
      </c>
      <c r="D152">
        <v>0.425225583707242</v>
      </c>
      <c r="E152">
        <v>101.030203766367</v>
      </c>
      <c r="F152">
        <v>33.6643280689236</v>
      </c>
      <c r="G152">
        <v>4428.9482721937</v>
      </c>
      <c r="H152">
        <v>0.50747639301279</v>
      </c>
      <c r="I152">
        <v>0.412242960745982</v>
      </c>
      <c r="J152">
        <v>21.0458260528676</v>
      </c>
      <c r="K152">
        <v>2.88665683963427</v>
      </c>
    </row>
    <row r="153" spans="1:11">
      <c r="A153">
        <v>151</v>
      </c>
      <c r="B153">
        <v>9.31467234133913</v>
      </c>
      <c r="C153">
        <v>1066.88441678734</v>
      </c>
      <c r="D153">
        <v>0.424835969834477</v>
      </c>
      <c r="E153">
        <v>101.71790106145</v>
      </c>
      <c r="F153">
        <v>33.3468383786085</v>
      </c>
      <c r="G153">
        <v>4387.14726648642</v>
      </c>
      <c r="H153">
        <v>0.510666444523124</v>
      </c>
      <c r="I153">
        <v>0.414829390013845</v>
      </c>
      <c r="J153">
        <v>21.0996324009057</v>
      </c>
      <c r="K153">
        <v>2.88665683963427</v>
      </c>
    </row>
    <row r="154" spans="1:11">
      <c r="A154">
        <v>152</v>
      </c>
      <c r="B154">
        <v>9.35778757158112</v>
      </c>
      <c r="C154">
        <v>1070.91592276729</v>
      </c>
      <c r="D154">
        <v>0.424881078253187</v>
      </c>
      <c r="E154">
        <v>102.006942841405</v>
      </c>
      <c r="F154">
        <v>33.220879132523</v>
      </c>
      <c r="G154">
        <v>4373.10710147416</v>
      </c>
      <c r="H154">
        <v>0.511740804515461</v>
      </c>
      <c r="I154">
        <v>0.41570047882399</v>
      </c>
      <c r="J154">
        <v>21.1180769310685</v>
      </c>
      <c r="K154">
        <v>2.88665683963427</v>
      </c>
    </row>
    <row r="155" spans="1:11">
      <c r="A155">
        <v>153</v>
      </c>
      <c r="B155">
        <v>9.36893186868709</v>
      </c>
      <c r="C155">
        <v>1071.4428056255</v>
      </c>
      <c r="D155">
        <v>0.424970852874417</v>
      </c>
      <c r="E155">
        <v>102.055383766926</v>
      </c>
      <c r="F155">
        <v>33.2047421777503</v>
      </c>
      <c r="G155">
        <v>4369.92649975469</v>
      </c>
      <c r="H155">
        <v>0.511685916662433</v>
      </c>
      <c r="I155">
        <v>0.415655963230875</v>
      </c>
      <c r="J155">
        <v>21.1175965336085</v>
      </c>
      <c r="K155">
        <v>2.88665683963427</v>
      </c>
    </row>
    <row r="156" spans="1:11">
      <c r="A156">
        <v>154</v>
      </c>
      <c r="B156">
        <v>9.40599918208757</v>
      </c>
      <c r="C156">
        <v>1077.15338506701</v>
      </c>
      <c r="D156">
        <v>0.424638981807311</v>
      </c>
      <c r="E156">
        <v>102.431616358907</v>
      </c>
      <c r="F156">
        <v>33.0274177412827</v>
      </c>
      <c r="G156">
        <v>4349.05085322843</v>
      </c>
      <c r="H156">
        <v>0.513912227897459</v>
      </c>
      <c r="I156">
        <v>0.417461065835594</v>
      </c>
      <c r="J156">
        <v>21.1512273438072</v>
      </c>
      <c r="K156">
        <v>2.88665683963427</v>
      </c>
    </row>
    <row r="157" spans="1:11">
      <c r="A157">
        <v>155</v>
      </c>
      <c r="B157">
        <v>9.43114716691833</v>
      </c>
      <c r="C157">
        <v>1079.96976146236</v>
      </c>
      <c r="D157">
        <v>0.424730514697707</v>
      </c>
      <c r="E157">
        <v>102.630930602509</v>
      </c>
      <c r="F157">
        <v>32.9403319660984</v>
      </c>
      <c r="G157">
        <v>4337.14871004509</v>
      </c>
      <c r="H157">
        <v>0.514559472397567</v>
      </c>
      <c r="I157">
        <v>0.417985838983025</v>
      </c>
      <c r="J157">
        <v>21.1650054199119</v>
      </c>
      <c r="K157">
        <v>2.88665683963427</v>
      </c>
    </row>
    <row r="158" spans="1:11">
      <c r="A158">
        <v>156</v>
      </c>
      <c r="B158">
        <v>9.41789640031088</v>
      </c>
      <c r="C158">
        <v>1078.69035464999</v>
      </c>
      <c r="D158">
        <v>0.424648011671085</v>
      </c>
      <c r="E158">
        <v>102.533995758134</v>
      </c>
      <c r="F158">
        <v>32.979367202279</v>
      </c>
      <c r="G158">
        <v>4343.9402962135</v>
      </c>
      <c r="H158">
        <v>0.514439949456996</v>
      </c>
      <c r="I158">
        <v>0.417888950664003</v>
      </c>
      <c r="J158">
        <v>21.1603400151648</v>
      </c>
      <c r="K158">
        <v>2.88665683963427</v>
      </c>
    </row>
    <row r="159" spans="1:11">
      <c r="A159">
        <v>157</v>
      </c>
      <c r="B159">
        <v>9.51678506343397</v>
      </c>
      <c r="C159">
        <v>1090.20412270653</v>
      </c>
      <c r="D159">
        <v>0.424649158392698</v>
      </c>
      <c r="E159">
        <v>103.339756058925</v>
      </c>
      <c r="F159">
        <v>32.628915274861</v>
      </c>
      <c r="G159">
        <v>4297.01652680107</v>
      </c>
      <c r="H159">
        <v>0.517642453409197</v>
      </c>
      <c r="I159">
        <v>0.420485543235556</v>
      </c>
      <c r="J159">
        <v>21.2166674935752</v>
      </c>
      <c r="K159">
        <v>2.88665683963427</v>
      </c>
    </row>
    <row r="160" spans="1:11">
      <c r="A160">
        <v>158</v>
      </c>
      <c r="B160">
        <v>9.54892434835589</v>
      </c>
      <c r="C160">
        <v>1096.17763102787</v>
      </c>
      <c r="D160">
        <v>0.424604656818855</v>
      </c>
      <c r="E160">
        <v>103.730020505211</v>
      </c>
      <c r="F160">
        <v>32.4290556336617</v>
      </c>
      <c r="G160">
        <v>4266.8635964809</v>
      </c>
      <c r="H160">
        <v>0.519133493253732</v>
      </c>
      <c r="I160">
        <v>0.421694476057212</v>
      </c>
      <c r="J160">
        <v>21.2556893552636</v>
      </c>
      <c r="K160">
        <v>2.88665683963427</v>
      </c>
    </row>
    <row r="161" spans="1:11">
      <c r="A161">
        <v>159</v>
      </c>
      <c r="B161">
        <v>9.49250204024674</v>
      </c>
      <c r="C161">
        <v>1087.81913381704</v>
      </c>
      <c r="D161">
        <v>0.424605349724282</v>
      </c>
      <c r="E161">
        <v>103.164566008696</v>
      </c>
      <c r="F161">
        <v>32.7003329681956</v>
      </c>
      <c r="G161">
        <v>4307.77656870224</v>
      </c>
      <c r="H161">
        <v>0.517437550703941</v>
      </c>
      <c r="I161">
        <v>0.420319434901452</v>
      </c>
      <c r="J161">
        <v>21.2060520287818</v>
      </c>
      <c r="K161">
        <v>2.88665683963427</v>
      </c>
    </row>
    <row r="162" spans="1:11">
      <c r="A162">
        <v>160</v>
      </c>
      <c r="B162">
        <v>9.53500803175274</v>
      </c>
      <c r="C162">
        <v>1092.83396633479</v>
      </c>
      <c r="D162">
        <v>0.424727389838166</v>
      </c>
      <c r="E162">
        <v>103.511503918374</v>
      </c>
      <c r="F162">
        <v>32.5492892606449</v>
      </c>
      <c r="G162">
        <v>4287.32787433084</v>
      </c>
      <c r="H162">
        <v>0.518678154247508</v>
      </c>
      <c r="I162">
        <v>0.421325323841542</v>
      </c>
      <c r="J162">
        <v>21.2322443935868</v>
      </c>
      <c r="K162">
        <v>2.88665683963427</v>
      </c>
    </row>
    <row r="163" spans="1:11">
      <c r="A163">
        <v>161</v>
      </c>
      <c r="B163">
        <v>9.51859741982117</v>
      </c>
      <c r="C163">
        <v>1091.04884081348</v>
      </c>
      <c r="D163">
        <v>0.424728387937436</v>
      </c>
      <c r="E163">
        <v>103.384251507333</v>
      </c>
      <c r="F163">
        <v>32.6024688481914</v>
      </c>
      <c r="G163">
        <v>4295.49795420431</v>
      </c>
      <c r="H163">
        <v>0.518579774169893</v>
      </c>
      <c r="I163">
        <v>0.421245579619966</v>
      </c>
      <c r="J163">
        <v>21.2230920001964</v>
      </c>
      <c r="K163">
        <v>2.88665683963427</v>
      </c>
    </row>
    <row r="164" spans="1:11">
      <c r="A164">
        <v>162</v>
      </c>
      <c r="B164">
        <v>9.5546629107408</v>
      </c>
      <c r="C164">
        <v>1095.16986311547</v>
      </c>
      <c r="D164">
        <v>0.424750230861004</v>
      </c>
      <c r="E164">
        <v>103.671651742075</v>
      </c>
      <c r="F164">
        <v>32.4790096237426</v>
      </c>
      <c r="G164">
        <v>4278.64388205022</v>
      </c>
      <c r="H164">
        <v>0.519583611915496</v>
      </c>
      <c r="I164">
        <v>0.42205949857912</v>
      </c>
      <c r="J164">
        <v>21.2438219816929</v>
      </c>
      <c r="K164">
        <v>2.88665683963427</v>
      </c>
    </row>
    <row r="165" spans="1:11">
      <c r="A165">
        <v>163</v>
      </c>
      <c r="B165">
        <v>9.57280435666499</v>
      </c>
      <c r="C165">
        <v>1096.94686404468</v>
      </c>
      <c r="D165">
        <v>0.425002282049404</v>
      </c>
      <c r="E165">
        <v>103.796589666975</v>
      </c>
      <c r="F165">
        <v>32.4239382763952</v>
      </c>
      <c r="G165">
        <v>4273.06623725418</v>
      </c>
      <c r="H165">
        <v>0.519822943173888</v>
      </c>
      <c r="I165">
        <v>0.422253544472894</v>
      </c>
      <c r="J165">
        <v>21.2530546268904</v>
      </c>
      <c r="K165">
        <v>2.88665683963427</v>
      </c>
    </row>
    <row r="166" spans="1:11">
      <c r="A166">
        <v>164</v>
      </c>
      <c r="B166">
        <v>9.68892213893438</v>
      </c>
      <c r="C166">
        <v>1112.3767877109</v>
      </c>
      <c r="D166">
        <v>0.424164502320882</v>
      </c>
      <c r="E166">
        <v>104.847256055972</v>
      </c>
      <c r="F166">
        <v>31.9795967047702</v>
      </c>
      <c r="G166">
        <v>4206.68936294864</v>
      </c>
      <c r="H166">
        <v>0.524087211271517</v>
      </c>
      <c r="I166">
        <v>0.425711108364639</v>
      </c>
      <c r="J166">
        <v>21.3354024624634</v>
      </c>
      <c r="K166">
        <v>2.88665683963427</v>
      </c>
    </row>
    <row r="167" spans="1:11">
      <c r="A167">
        <v>165</v>
      </c>
      <c r="B167">
        <v>9.81612916688209</v>
      </c>
      <c r="C167">
        <v>1120.19085176218</v>
      </c>
      <c r="D167">
        <v>0.424682172756005</v>
      </c>
      <c r="E167">
        <v>105.413182155891</v>
      </c>
      <c r="F167">
        <v>31.7714379745093</v>
      </c>
      <c r="G167">
        <v>4196.67664290911</v>
      </c>
      <c r="H167">
        <v>0.525645748575068</v>
      </c>
      <c r="I167">
        <v>0.426974874650649</v>
      </c>
      <c r="J167">
        <v>21.3653157230992</v>
      </c>
      <c r="K167">
        <v>2.88665683963427</v>
      </c>
    </row>
    <row r="168" spans="1:11">
      <c r="A168">
        <v>166</v>
      </c>
      <c r="B168">
        <v>9.81801356533987</v>
      </c>
      <c r="C168">
        <v>1119.47900418657</v>
      </c>
      <c r="D168">
        <v>0.424783154645938</v>
      </c>
      <c r="E168">
        <v>105.370361136314</v>
      </c>
      <c r="F168">
        <v>31.793941572176</v>
      </c>
      <c r="G168">
        <v>4202.15398905333</v>
      </c>
      <c r="H168">
        <v>0.52553515234714</v>
      </c>
      <c r="I168">
        <v>0.426885211814453</v>
      </c>
      <c r="J168">
        <v>21.3596665477136</v>
      </c>
      <c r="K168">
        <v>2.88665683963427</v>
      </c>
    </row>
    <row r="169" spans="1:11">
      <c r="A169">
        <v>167</v>
      </c>
      <c r="B169">
        <v>9.75328761711403</v>
      </c>
      <c r="C169">
        <v>1112.37545484982</v>
      </c>
      <c r="D169">
        <v>0.423312260749745</v>
      </c>
      <c r="E169">
        <v>104.896274704952</v>
      </c>
      <c r="F169">
        <v>31.9924337868522</v>
      </c>
      <c r="G169">
        <v>4227.38558298765</v>
      </c>
      <c r="H169">
        <v>0.525695264432045</v>
      </c>
      <c r="I169">
        <v>0.427015119444282</v>
      </c>
      <c r="J169">
        <v>21.3150337340031</v>
      </c>
      <c r="K169">
        <v>2.88665683963427</v>
      </c>
    </row>
    <row r="170" spans="1:11">
      <c r="A170">
        <v>168</v>
      </c>
      <c r="B170">
        <v>9.79814663399471</v>
      </c>
      <c r="C170">
        <v>1116.0159823021</v>
      </c>
      <c r="D170">
        <v>0.423224107636658</v>
      </c>
      <c r="E170">
        <v>105.16046165255</v>
      </c>
      <c r="F170">
        <v>31.8877197985101</v>
      </c>
      <c r="G170">
        <v>4216.9114537652</v>
      </c>
      <c r="H170">
        <v>0.526804824027563</v>
      </c>
      <c r="I170">
        <v>0.427914824579259</v>
      </c>
      <c r="J170">
        <v>21.3293446797814</v>
      </c>
      <c r="K170">
        <v>2.88665683963427</v>
      </c>
    </row>
    <row r="171" spans="1:11">
      <c r="A171">
        <v>169</v>
      </c>
      <c r="B171">
        <v>9.75555241362954</v>
      </c>
      <c r="C171">
        <v>1112.711410827</v>
      </c>
      <c r="D171">
        <v>0.423675245716211</v>
      </c>
      <c r="E171">
        <v>104.916691028434</v>
      </c>
      <c r="F171">
        <v>31.9810724347111</v>
      </c>
      <c r="G171">
        <v>4228.2966988371</v>
      </c>
      <c r="H171">
        <v>0.525662957216596</v>
      </c>
      <c r="I171">
        <v>0.426988928517949</v>
      </c>
      <c r="J171">
        <v>21.31786261449</v>
      </c>
      <c r="K171">
        <v>2.88665683963427</v>
      </c>
    </row>
    <row r="172" spans="1:11">
      <c r="A172">
        <v>170</v>
      </c>
      <c r="B172">
        <v>9.78004833770401</v>
      </c>
      <c r="C172">
        <v>1115.36597816051</v>
      </c>
      <c r="D172">
        <v>0.422694817294933</v>
      </c>
      <c r="E172">
        <v>105.105076235571</v>
      </c>
      <c r="F172">
        <v>31.9082377710762</v>
      </c>
      <c r="G172">
        <v>4214.19524548068</v>
      </c>
      <c r="H172">
        <v>0.526731808495136</v>
      </c>
      <c r="I172">
        <v>0.427855602692423</v>
      </c>
      <c r="J172">
        <v>21.3292935046355</v>
      </c>
      <c r="K172">
        <v>2.88665683963427</v>
      </c>
    </row>
    <row r="173" spans="1:11">
      <c r="A173">
        <v>171</v>
      </c>
      <c r="B173">
        <v>9.77874748555968</v>
      </c>
      <c r="C173">
        <v>1116.27917703071</v>
      </c>
      <c r="D173">
        <v>0.42292624268168</v>
      </c>
      <c r="E173">
        <v>105.153071121894</v>
      </c>
      <c r="F173">
        <v>31.8810990558042</v>
      </c>
      <c r="G173">
        <v>4213.30802203621</v>
      </c>
      <c r="H173">
        <v>0.526980977275656</v>
      </c>
      <c r="I173">
        <v>0.428057649533144</v>
      </c>
      <c r="J173">
        <v>21.3389137314277</v>
      </c>
      <c r="K173">
        <v>2.88665683963427</v>
      </c>
    </row>
    <row r="174" spans="1:11">
      <c r="A174">
        <v>172</v>
      </c>
      <c r="B174">
        <v>9.7726944699534</v>
      </c>
      <c r="C174">
        <v>1116.75208123339</v>
      </c>
      <c r="D174">
        <v>0.423113293564131</v>
      </c>
      <c r="E174">
        <v>105.177520879967</v>
      </c>
      <c r="F174">
        <v>31.8665998632775</v>
      </c>
      <c r="G174">
        <v>4213.84452205916</v>
      </c>
      <c r="H174">
        <v>0.527630131910812</v>
      </c>
      <c r="I174">
        <v>0.428584032511602</v>
      </c>
      <c r="J174">
        <v>21.3425428797091</v>
      </c>
      <c r="K174">
        <v>2.88665683963427</v>
      </c>
    </row>
    <row r="175" spans="1:11">
      <c r="A175">
        <v>173</v>
      </c>
      <c r="B175">
        <v>9.7881065183109</v>
      </c>
      <c r="C175">
        <v>1117.82072594196</v>
      </c>
      <c r="D175">
        <v>0.423148656532124</v>
      </c>
      <c r="E175">
        <v>105.25657469689</v>
      </c>
      <c r="F175">
        <v>31.8360289407512</v>
      </c>
      <c r="G175">
        <v>4211.77604596903</v>
      </c>
      <c r="H175">
        <v>0.527915174349641</v>
      </c>
      <c r="I175">
        <v>0.428815167226403</v>
      </c>
      <c r="J175">
        <v>21.3463541753939</v>
      </c>
      <c r="K175">
        <v>2.88665683963427</v>
      </c>
    </row>
    <row r="176" spans="1:11">
      <c r="A176">
        <v>174</v>
      </c>
      <c r="B176">
        <v>9.78936173598179</v>
      </c>
      <c r="C176">
        <v>1119.22354338276</v>
      </c>
      <c r="D176">
        <v>0.423070690614316</v>
      </c>
      <c r="E176">
        <v>105.342403583237</v>
      </c>
      <c r="F176">
        <v>31.7932952208239</v>
      </c>
      <c r="G176">
        <v>4207.48991225326</v>
      </c>
      <c r="H176">
        <v>0.528945218865304</v>
      </c>
      <c r="I176">
        <v>0.429650407185096</v>
      </c>
      <c r="J176">
        <v>21.3552478519511</v>
      </c>
      <c r="K176">
        <v>2.88665683963427</v>
      </c>
    </row>
    <row r="177" spans="1:11">
      <c r="A177">
        <v>175</v>
      </c>
      <c r="B177">
        <v>9.78132942568308</v>
      </c>
      <c r="C177">
        <v>1120.52104327695</v>
      </c>
      <c r="D177">
        <v>0.423021955651019</v>
      </c>
      <c r="E177">
        <v>105.400794873204</v>
      </c>
      <c r="F177">
        <v>31.7548230409137</v>
      </c>
      <c r="G177">
        <v>4205.64959285634</v>
      </c>
      <c r="H177">
        <v>0.529566907640904</v>
      </c>
      <c r="I177">
        <v>0.430154533002983</v>
      </c>
      <c r="J177">
        <v>21.3716412413608</v>
      </c>
      <c r="K177">
        <v>2.88665683963427</v>
      </c>
    </row>
    <row r="178" spans="1:11">
      <c r="A178">
        <v>176</v>
      </c>
      <c r="B178">
        <v>9.78887415652212</v>
      </c>
      <c r="C178">
        <v>1119.51589827965</v>
      </c>
      <c r="D178">
        <v>0.423019270434017</v>
      </c>
      <c r="E178">
        <v>105.353998954809</v>
      </c>
      <c r="F178">
        <v>31.7848954351213</v>
      </c>
      <c r="G178">
        <v>4208.26753910268</v>
      </c>
      <c r="H178">
        <v>0.529078762597432</v>
      </c>
      <c r="I178">
        <v>0.429758703205312</v>
      </c>
      <c r="J178">
        <v>21.3594659592841</v>
      </c>
      <c r="K178">
        <v>2.88665683963427</v>
      </c>
    </row>
    <row r="179" spans="1:11">
      <c r="A179">
        <v>177</v>
      </c>
      <c r="B179">
        <v>9.81306430582715</v>
      </c>
      <c r="C179">
        <v>1121.19251712797</v>
      </c>
      <c r="D179">
        <v>0.422669543642753</v>
      </c>
      <c r="E179">
        <v>105.489315209358</v>
      </c>
      <c r="F179">
        <v>31.7374407746499</v>
      </c>
      <c r="G179">
        <v>4198.82331856309</v>
      </c>
      <c r="H179">
        <v>0.529934830452563</v>
      </c>
      <c r="I179">
        <v>0.430452855568736</v>
      </c>
      <c r="J179">
        <v>21.3605590019898</v>
      </c>
      <c r="K179">
        <v>2.88665683963427</v>
      </c>
    </row>
    <row r="180" spans="1:11">
      <c r="A180">
        <v>178</v>
      </c>
      <c r="B180">
        <v>9.83091177956383</v>
      </c>
      <c r="C180">
        <v>1122.60784099933</v>
      </c>
      <c r="D180">
        <v>0.422714495956906</v>
      </c>
      <c r="E180">
        <v>105.592587153688</v>
      </c>
      <c r="F180">
        <v>31.6972727345763</v>
      </c>
      <c r="G180">
        <v>4194.99606527873</v>
      </c>
      <c r="H180">
        <v>0.530269253053649</v>
      </c>
      <c r="I180">
        <v>0.430724029267403</v>
      </c>
      <c r="J180">
        <v>21.3662274064733</v>
      </c>
      <c r="K180">
        <v>2.88665683963427</v>
      </c>
    </row>
    <row r="181" spans="1:11">
      <c r="A181">
        <v>179</v>
      </c>
      <c r="B181">
        <v>9.84210870720829</v>
      </c>
      <c r="C181">
        <v>1123.2549695649</v>
      </c>
      <c r="D181">
        <v>0.421994269139908</v>
      </c>
      <c r="E181">
        <v>105.647408827086</v>
      </c>
      <c r="F181">
        <v>31.6797966139201</v>
      </c>
      <c r="G181">
        <v>4189.87190909543</v>
      </c>
      <c r="H181">
        <v>0.531197769238123</v>
      </c>
      <c r="I181">
        <v>0.431476954858305</v>
      </c>
      <c r="J181">
        <v>21.3647135005047</v>
      </c>
      <c r="K181">
        <v>2.88665683963427</v>
      </c>
    </row>
    <row r="182" spans="1:11">
      <c r="A182">
        <v>180</v>
      </c>
      <c r="B182">
        <v>9.83768443952971</v>
      </c>
      <c r="C182">
        <v>1123.02361886773</v>
      </c>
      <c r="D182">
        <v>0.421635260062065</v>
      </c>
      <c r="E182">
        <v>105.617358368979</v>
      </c>
      <c r="F182">
        <v>31.6864881217854</v>
      </c>
      <c r="G182">
        <v>4194.18257328289</v>
      </c>
      <c r="H182">
        <v>0.531622381341897</v>
      </c>
      <c r="I182">
        <v>0.431821300042089</v>
      </c>
      <c r="J182">
        <v>21.3672092861337</v>
      </c>
      <c r="K182">
        <v>2.88665683963427</v>
      </c>
    </row>
    <row r="183" spans="1:11">
      <c r="A183">
        <v>181</v>
      </c>
      <c r="B183">
        <v>9.85153206034779</v>
      </c>
      <c r="C183">
        <v>1124.05313292836</v>
      </c>
      <c r="D183">
        <v>0.422071655496966</v>
      </c>
      <c r="E183">
        <v>105.706560957298</v>
      </c>
      <c r="F183">
        <v>31.6569725478626</v>
      </c>
      <c r="G183">
        <v>4186.61769209312</v>
      </c>
      <c r="H183">
        <v>0.531284541799555</v>
      </c>
      <c r="I183">
        <v>0.431547310746767</v>
      </c>
      <c r="J183">
        <v>21.3679557500852</v>
      </c>
      <c r="K183">
        <v>2.88665683963427</v>
      </c>
    </row>
    <row r="184" spans="1:11">
      <c r="A184">
        <v>182</v>
      </c>
      <c r="B184">
        <v>9.87552472383803</v>
      </c>
      <c r="C184">
        <v>1125.46724957064</v>
      </c>
      <c r="D184">
        <v>0.421543513178448</v>
      </c>
      <c r="E184">
        <v>105.823962880788</v>
      </c>
      <c r="F184">
        <v>31.6187892553594</v>
      </c>
      <c r="G184">
        <v>4179.27594270859</v>
      </c>
      <c r="H184">
        <v>0.532005282781558</v>
      </c>
      <c r="I184">
        <v>0.432131741050316</v>
      </c>
      <c r="J184">
        <v>21.368212468204</v>
      </c>
      <c r="K184">
        <v>2.88665683963427</v>
      </c>
    </row>
    <row r="185" spans="1:11">
      <c r="A185">
        <v>183</v>
      </c>
      <c r="B185">
        <v>9.88397296229654</v>
      </c>
      <c r="C185">
        <v>1125.97927557651</v>
      </c>
      <c r="D185">
        <v>0.421631029956401</v>
      </c>
      <c r="E185">
        <v>105.867275201011</v>
      </c>
      <c r="F185">
        <v>31.6045807117409</v>
      </c>
      <c r="G185">
        <v>4176.59839489273</v>
      </c>
      <c r="H185">
        <v>0.531898312156976</v>
      </c>
      <c r="I185">
        <v>0.432044989506359</v>
      </c>
      <c r="J185">
        <v>21.3690795070614</v>
      </c>
      <c r="K185">
        <v>2.88665683963427</v>
      </c>
    </row>
    <row r="186" spans="1:11">
      <c r="A186">
        <v>184</v>
      </c>
      <c r="B186">
        <v>9.87490512389411</v>
      </c>
      <c r="C186">
        <v>1123.82878079432</v>
      </c>
      <c r="D186">
        <v>0.420560719020769</v>
      </c>
      <c r="E186">
        <v>105.719175019647</v>
      </c>
      <c r="F186">
        <v>31.6676508268238</v>
      </c>
      <c r="G186">
        <v>4187.66217116241</v>
      </c>
      <c r="H186">
        <v>0.532438709618985</v>
      </c>
      <c r="I186">
        <v>0.432483251950735</v>
      </c>
      <c r="J186">
        <v>21.3559624222113</v>
      </c>
      <c r="K186">
        <v>2.88665683963427</v>
      </c>
    </row>
    <row r="187" spans="1:11">
      <c r="A187">
        <v>185</v>
      </c>
      <c r="B187">
        <v>9.86427063086255</v>
      </c>
      <c r="C187">
        <v>1121.62630402263</v>
      </c>
      <c r="D187">
        <v>0.421629729582616</v>
      </c>
      <c r="E187">
        <v>105.571874897031</v>
      </c>
      <c r="F187">
        <v>31.7376458293174</v>
      </c>
      <c r="G187">
        <v>4199.8589259749</v>
      </c>
      <c r="H187">
        <v>0.531040466950814</v>
      </c>
      <c r="I187">
        <v>0.431349440366729</v>
      </c>
      <c r="J187">
        <v>21.3446080624082</v>
      </c>
      <c r="K187">
        <v>2.88665683963427</v>
      </c>
    </row>
    <row r="188" spans="1:11">
      <c r="A188">
        <v>186</v>
      </c>
      <c r="B188">
        <v>9.88508898341056</v>
      </c>
      <c r="C188">
        <v>1119.78894092372</v>
      </c>
      <c r="D188">
        <v>0.421914372240577</v>
      </c>
      <c r="E188">
        <v>105.462015066186</v>
      </c>
      <c r="F188">
        <v>31.7839910894606</v>
      </c>
      <c r="G188">
        <v>4221.60344415649</v>
      </c>
      <c r="H188">
        <v>0.530879867071498</v>
      </c>
      <c r="I188">
        <v>0.431219293504813</v>
      </c>
      <c r="J188">
        <v>21.3287014177243</v>
      </c>
      <c r="K188">
        <v>2.88665683963427</v>
      </c>
    </row>
    <row r="189" spans="1:11">
      <c r="A189">
        <v>187</v>
      </c>
      <c r="B189">
        <v>9.9072988958476</v>
      </c>
      <c r="C189">
        <v>1128.90973156029</v>
      </c>
      <c r="D189">
        <v>0.421622691348352</v>
      </c>
      <c r="E189">
        <v>106.069707599423</v>
      </c>
      <c r="F189">
        <v>31.5221311570738</v>
      </c>
      <c r="G189">
        <v>4165.11033107153</v>
      </c>
      <c r="H189">
        <v>0.532535021916816</v>
      </c>
      <c r="I189">
        <v>0.43256125973111</v>
      </c>
      <c r="J189">
        <v>21.3840343666104</v>
      </c>
      <c r="K189">
        <v>2.88665683963427</v>
      </c>
    </row>
    <row r="190" spans="1:11">
      <c r="A190">
        <v>188</v>
      </c>
      <c r="B190">
        <v>9.90041853661706</v>
      </c>
      <c r="C190">
        <v>1127.1976502125</v>
      </c>
      <c r="D190">
        <v>0.421171671202589</v>
      </c>
      <c r="E190">
        <v>105.958909923018</v>
      </c>
      <c r="F190">
        <v>31.5711014515427</v>
      </c>
      <c r="G190">
        <v>4173.59135442348</v>
      </c>
      <c r="H190">
        <v>0.532423009875374</v>
      </c>
      <c r="I190">
        <v>0.432470456600914</v>
      </c>
      <c r="J190">
        <v>21.3726305755984</v>
      </c>
      <c r="K190">
        <v>2.88665683963427</v>
      </c>
    </row>
    <row r="191" spans="1:11">
      <c r="A191">
        <v>189</v>
      </c>
      <c r="B191">
        <v>9.90055043577517</v>
      </c>
      <c r="C191">
        <v>1128.20324869025</v>
      </c>
      <c r="D191">
        <v>0.421559988708787</v>
      </c>
      <c r="E191">
        <v>106.016013078835</v>
      </c>
      <c r="F191">
        <v>31.5418135652068</v>
      </c>
      <c r="G191">
        <v>4168.52855065418</v>
      </c>
      <c r="H191">
        <v>0.532467117503022</v>
      </c>
      <c r="I191">
        <v>0.43250620975478</v>
      </c>
      <c r="J191">
        <v>21.3816233537128</v>
      </c>
      <c r="K191">
        <v>2.88665683963427</v>
      </c>
    </row>
    <row r="192" spans="1:11">
      <c r="A192">
        <v>190</v>
      </c>
      <c r="B192">
        <v>9.90729240775744</v>
      </c>
      <c r="C192">
        <v>1128.53318772563</v>
      </c>
      <c r="D192">
        <v>0.421217852877025</v>
      </c>
      <c r="E192">
        <v>106.043004604903</v>
      </c>
      <c r="F192">
        <v>31.5333877686008</v>
      </c>
      <c r="G192">
        <v>4168.11243647814</v>
      </c>
      <c r="H192">
        <v>0.532670010795116</v>
      </c>
      <c r="I192">
        <v>0.432670734791035</v>
      </c>
      <c r="J192">
        <v>21.3818171720279</v>
      </c>
      <c r="K192">
        <v>2.88665683963427</v>
      </c>
    </row>
    <row r="193" spans="1:11">
      <c r="A193">
        <v>191</v>
      </c>
      <c r="B193">
        <v>9.84813159074698</v>
      </c>
      <c r="C193">
        <v>1122.43519023415</v>
      </c>
      <c r="D193">
        <v>0.42129092377531</v>
      </c>
      <c r="E193">
        <v>105.611903528269</v>
      </c>
      <c r="F193">
        <v>31.705698689905</v>
      </c>
      <c r="G193">
        <v>4189.54367338341</v>
      </c>
      <c r="H193">
        <v>0.531471188225395</v>
      </c>
      <c r="I193">
        <v>0.431698679583976</v>
      </c>
      <c r="J193">
        <v>21.3534156677773</v>
      </c>
      <c r="K193">
        <v>2.88665683963427</v>
      </c>
    </row>
    <row r="194" spans="1:11">
      <c r="A194">
        <v>192</v>
      </c>
      <c r="B194">
        <v>9.71409531706204</v>
      </c>
      <c r="C194">
        <v>1109.78305017699</v>
      </c>
      <c r="D194">
        <v>0.421013152702112</v>
      </c>
      <c r="E194">
        <v>104.735000537825</v>
      </c>
      <c r="F194">
        <v>32.0493893066746</v>
      </c>
      <c r="G194">
        <v>4229.34728291699</v>
      </c>
      <c r="H194">
        <v>0.529153234256387</v>
      </c>
      <c r="I194">
        <v>0.429819178084901</v>
      </c>
      <c r="J194">
        <v>21.2905387495256</v>
      </c>
      <c r="K194">
        <v>2.88665683963427</v>
      </c>
    </row>
    <row r="195" spans="1:11">
      <c r="A195">
        <v>193</v>
      </c>
      <c r="B195">
        <v>9.88018905927337</v>
      </c>
      <c r="C195">
        <v>1125.00717140976</v>
      </c>
      <c r="D195">
        <v>0.42169418053812</v>
      </c>
      <c r="E195">
        <v>105.797909693425</v>
      </c>
      <c r="F195">
        <v>31.634204112317</v>
      </c>
      <c r="G195">
        <v>4183.9184076379</v>
      </c>
      <c r="H195">
        <v>0.531890601742182</v>
      </c>
      <c r="I195">
        <v>0.432038763503491</v>
      </c>
      <c r="J195">
        <v>21.3641762869746</v>
      </c>
      <c r="K195">
        <v>2.88665683963427</v>
      </c>
    </row>
    <row r="196" spans="1:11">
      <c r="A196">
        <v>194</v>
      </c>
      <c r="B196">
        <v>9.96763395629246</v>
      </c>
      <c r="C196">
        <v>1136.57428093381</v>
      </c>
      <c r="D196">
        <v>0.422559819897523</v>
      </c>
      <c r="E196">
        <v>106.572315139835</v>
      </c>
      <c r="F196">
        <v>31.310755965865</v>
      </c>
      <c r="G196">
        <v>4139.53189444186</v>
      </c>
      <c r="H196">
        <v>0.533705128590132</v>
      </c>
      <c r="I196">
        <v>0.433510039661866</v>
      </c>
      <c r="J196">
        <v>21.4304099366352</v>
      </c>
      <c r="K196">
        <v>2.88665683963427</v>
      </c>
    </row>
    <row r="197" spans="1:11">
      <c r="A197">
        <v>195</v>
      </c>
      <c r="B197">
        <v>9.85917906099686</v>
      </c>
      <c r="C197">
        <v>1123.81846041188</v>
      </c>
      <c r="D197">
        <v>0.421717218859416</v>
      </c>
      <c r="E197">
        <v>105.703074484749</v>
      </c>
      <c r="F197">
        <v>31.6648537560544</v>
      </c>
      <c r="G197">
        <v>4187.89156853925</v>
      </c>
      <c r="H197">
        <v>0.531469947769382</v>
      </c>
      <c r="I197">
        <v>0.431697666046092</v>
      </c>
      <c r="J197">
        <v>21.3625383698236</v>
      </c>
      <c r="K197">
        <v>2.88665683963427</v>
      </c>
    </row>
    <row r="198" spans="1:11">
      <c r="A198">
        <v>196</v>
      </c>
      <c r="B198">
        <v>9.90390586449808</v>
      </c>
      <c r="C198">
        <v>1128.87903816379</v>
      </c>
      <c r="D198">
        <v>0.421836897107079</v>
      </c>
      <c r="E198">
        <v>106.059341861694</v>
      </c>
      <c r="F198">
        <v>31.5183424539527</v>
      </c>
      <c r="G198">
        <v>4167.34632713338</v>
      </c>
      <c r="H198">
        <v>0.533159563023086</v>
      </c>
      <c r="I198">
        <v>0.433067721643789</v>
      </c>
      <c r="J198">
        <v>21.3845635074382</v>
      </c>
      <c r="K198">
        <v>2.88665683963427</v>
      </c>
    </row>
    <row r="199" spans="1:11">
      <c r="A199">
        <v>197</v>
      </c>
      <c r="B199">
        <v>9.91943198491584</v>
      </c>
      <c r="C199">
        <v>1130.50674763535</v>
      </c>
      <c r="D199">
        <v>0.421575834743574</v>
      </c>
      <c r="E199">
        <v>106.170456128033</v>
      </c>
      <c r="F199">
        <v>31.4735530984516</v>
      </c>
      <c r="G199">
        <v>4162.30293287692</v>
      </c>
      <c r="H199">
        <v>0.5337049751245</v>
      </c>
      <c r="I199">
        <v>0.43350998934601</v>
      </c>
      <c r="J199">
        <v>21.3931927619369</v>
      </c>
      <c r="K199">
        <v>2.88665683963427</v>
      </c>
    </row>
    <row r="200" spans="1:11">
      <c r="A200">
        <v>198</v>
      </c>
      <c r="B200">
        <v>9.90806292916235</v>
      </c>
      <c r="C200">
        <v>1131.75470480036</v>
      </c>
      <c r="D200">
        <v>0.422124515989788</v>
      </c>
      <c r="E200">
        <v>106.229298887277</v>
      </c>
      <c r="F200">
        <v>31.4341064243846</v>
      </c>
      <c r="G200">
        <v>4160.105455831</v>
      </c>
      <c r="H200">
        <v>0.534328792033882</v>
      </c>
      <c r="I200">
        <v>0.434015838943126</v>
      </c>
      <c r="J200">
        <v>21.4072809222167</v>
      </c>
      <c r="K200">
        <v>2.88665683963427</v>
      </c>
    </row>
    <row r="201" spans="1:11">
      <c r="A201">
        <v>199</v>
      </c>
      <c r="B201">
        <v>9.89746822624559</v>
      </c>
      <c r="C201">
        <v>1127.63490945941</v>
      </c>
      <c r="D201">
        <v>0.421661973252747</v>
      </c>
      <c r="E201">
        <v>105.977872771492</v>
      </c>
      <c r="F201">
        <v>31.5538762455558</v>
      </c>
      <c r="G201">
        <v>4170.41853350255</v>
      </c>
      <c r="H201">
        <v>0.532645094962747</v>
      </c>
      <c r="I201">
        <v>0.432650549448877</v>
      </c>
      <c r="J201">
        <v>21.3773974529367</v>
      </c>
      <c r="K201">
        <v>2.88665683963427</v>
      </c>
    </row>
    <row r="202" spans="1:11">
      <c r="A202">
        <v>200</v>
      </c>
      <c r="B202">
        <v>9.93845406027628</v>
      </c>
      <c r="C202">
        <v>1130.4671155796</v>
      </c>
      <c r="D202">
        <v>0.421429683232146</v>
      </c>
      <c r="E202">
        <v>106.194283430298</v>
      </c>
      <c r="F202">
        <v>31.4740618262321</v>
      </c>
      <c r="G202">
        <v>4159.91776920807</v>
      </c>
      <c r="H202">
        <v>0.533488073286052</v>
      </c>
      <c r="I202">
        <v>0.433334100357092</v>
      </c>
      <c r="J202">
        <v>21.3847026007323</v>
      </c>
      <c r="K202">
        <v>2.88665683963427</v>
      </c>
    </row>
    <row r="203" spans="1:11">
      <c r="A203">
        <v>201</v>
      </c>
      <c r="B203">
        <v>9.90516026897719</v>
      </c>
      <c r="C203">
        <v>1127.67142918421</v>
      </c>
      <c r="D203">
        <v>0.421905339496982</v>
      </c>
      <c r="E203">
        <v>105.990033385093</v>
      </c>
      <c r="F203">
        <v>31.5535200423617</v>
      </c>
      <c r="G203">
        <v>4172.12055814078</v>
      </c>
      <c r="H203">
        <v>0.532549602924336</v>
      </c>
      <c r="I203">
        <v>0.432573119107451</v>
      </c>
      <c r="J203">
        <v>21.3746893598249</v>
      </c>
      <c r="K203">
        <v>2.88665683963427</v>
      </c>
    </row>
    <row r="204" spans="1:11">
      <c r="A204">
        <v>202</v>
      </c>
      <c r="B204">
        <v>9.90166094374833</v>
      </c>
      <c r="C204">
        <v>1129.71837580557</v>
      </c>
      <c r="D204">
        <v>0.421467663072757</v>
      </c>
      <c r="E204">
        <v>106.106096705191</v>
      </c>
      <c r="F204">
        <v>31.4937757239253</v>
      </c>
      <c r="G204">
        <v>4161.81759564785</v>
      </c>
      <c r="H204">
        <v>0.533563129700042</v>
      </c>
      <c r="I204">
        <v>0.433394964143882</v>
      </c>
      <c r="J204">
        <v>21.3922391171678</v>
      </c>
      <c r="K204">
        <v>2.88665683963427</v>
      </c>
    </row>
    <row r="205" spans="1:11">
      <c r="A205">
        <v>203</v>
      </c>
      <c r="B205">
        <v>9.91246009372138</v>
      </c>
      <c r="C205">
        <v>1129.79467353828</v>
      </c>
      <c r="D205">
        <v>0.421666790162818</v>
      </c>
      <c r="E205">
        <v>106.119933288217</v>
      </c>
      <c r="F205">
        <v>31.4927311268746</v>
      </c>
      <c r="G205">
        <v>4165.25394639079</v>
      </c>
      <c r="H205">
        <v>0.533606109814564</v>
      </c>
      <c r="I205">
        <v>0.433429829291933</v>
      </c>
      <c r="J205">
        <v>21.3896371010636</v>
      </c>
      <c r="K205">
        <v>2.88665683963427</v>
      </c>
    </row>
    <row r="206" spans="1:11">
      <c r="A206">
        <v>204</v>
      </c>
      <c r="B206">
        <v>9.90021438630713</v>
      </c>
      <c r="C206">
        <v>1129.83249828326</v>
      </c>
      <c r="D206">
        <v>0.421715177147594</v>
      </c>
      <c r="E206">
        <v>106.107307561806</v>
      </c>
      <c r="F206">
        <v>31.4888451169013</v>
      </c>
      <c r="G206">
        <v>4164.48336997216</v>
      </c>
      <c r="H206">
        <v>0.533685180034034</v>
      </c>
      <c r="I206">
        <v>0.433493943175519</v>
      </c>
      <c r="J206">
        <v>21.3944925830786</v>
      </c>
      <c r="K206">
        <v>2.88665683963427</v>
      </c>
    </row>
    <row r="207" spans="1:11">
      <c r="A207">
        <v>205</v>
      </c>
      <c r="B207">
        <v>9.92195350716565</v>
      </c>
      <c r="C207">
        <v>1130.67357359602</v>
      </c>
      <c r="D207">
        <v>0.421770089887336</v>
      </c>
      <c r="E207">
        <v>106.187525727178</v>
      </c>
      <c r="F207">
        <v>31.4672308857325</v>
      </c>
      <c r="G207">
        <v>4160.45732095221</v>
      </c>
      <c r="H207">
        <v>0.533704897525648</v>
      </c>
      <c r="I207">
        <v>0.433509918294402</v>
      </c>
      <c r="J207">
        <v>21.3920951196685</v>
      </c>
      <c r="K207">
        <v>2.88665683963427</v>
      </c>
    </row>
    <row r="208" spans="1:11">
      <c r="A208">
        <v>206</v>
      </c>
      <c r="B208">
        <v>9.9528366855328</v>
      </c>
      <c r="C208">
        <v>1132.11993933133</v>
      </c>
      <c r="D208">
        <v>0.422128183506796</v>
      </c>
      <c r="E208">
        <v>106.304931411822</v>
      </c>
      <c r="F208">
        <v>31.429807919103</v>
      </c>
      <c r="G208">
        <v>4161.21806840616</v>
      </c>
      <c r="H208">
        <v>0.53419454141426</v>
      </c>
      <c r="I208">
        <v>0.433906985496243</v>
      </c>
      <c r="J208">
        <v>21.3942277469301</v>
      </c>
      <c r="K208">
        <v>2.88665683963427</v>
      </c>
    </row>
    <row r="209" spans="1:11">
      <c r="A209">
        <v>207</v>
      </c>
      <c r="B209">
        <v>9.90542279754192</v>
      </c>
      <c r="C209">
        <v>1129.52841895293</v>
      </c>
      <c r="D209">
        <v>0.42221063346279</v>
      </c>
      <c r="E209">
        <v>106.099550657991</v>
      </c>
      <c r="F209">
        <v>31.4980164086963</v>
      </c>
      <c r="G209">
        <v>4166.20138874586</v>
      </c>
      <c r="H209">
        <v>0.533174916224542</v>
      </c>
      <c r="I209">
        <v>0.433080164435067</v>
      </c>
      <c r="J209">
        <v>21.3894402571685</v>
      </c>
      <c r="K209">
        <v>2.88665683963427</v>
      </c>
    </row>
    <row r="210" spans="1:11">
      <c r="A210">
        <v>208</v>
      </c>
      <c r="B210">
        <v>9.94706871859983</v>
      </c>
      <c r="C210">
        <v>1133.56033331846</v>
      </c>
      <c r="D210">
        <v>0.421334443283099</v>
      </c>
      <c r="E210">
        <v>106.388626810072</v>
      </c>
      <c r="F210">
        <v>31.3865521157081</v>
      </c>
      <c r="G210">
        <v>4146.82766228969</v>
      </c>
      <c r="H210">
        <v>0.53436562066619</v>
      </c>
      <c r="I210">
        <v>0.434045668934056</v>
      </c>
      <c r="J210">
        <v>21.4064485423235</v>
      </c>
      <c r="K210">
        <v>2.88665683963427</v>
      </c>
    </row>
    <row r="211" spans="1:11">
      <c r="A211">
        <v>209</v>
      </c>
      <c r="B211">
        <v>9.92412376681013</v>
      </c>
      <c r="C211">
        <v>1131.2173637428</v>
      </c>
      <c r="D211">
        <v>0.421502060047255</v>
      </c>
      <c r="E211">
        <v>106.218749080287</v>
      </c>
      <c r="F211">
        <v>31.4516465017388</v>
      </c>
      <c r="G211">
        <v>4159.09877880771</v>
      </c>
      <c r="H211">
        <v>0.534186887872691</v>
      </c>
      <c r="I211">
        <v>0.433900769575297</v>
      </c>
      <c r="J211">
        <v>21.3961569101239</v>
      </c>
      <c r="K211">
        <v>2.88665683963427</v>
      </c>
    </row>
    <row r="212" spans="1:11">
      <c r="A212">
        <v>210</v>
      </c>
      <c r="B212">
        <v>9.91426079512566</v>
      </c>
      <c r="C212">
        <v>1129.78710183155</v>
      </c>
      <c r="D212">
        <v>0.421379857350421</v>
      </c>
      <c r="E212">
        <v>106.124617716325</v>
      </c>
      <c r="F212">
        <v>31.4911797181562</v>
      </c>
      <c r="G212">
        <v>4164.60137114536</v>
      </c>
      <c r="H212">
        <v>0.533958656715877</v>
      </c>
      <c r="I212">
        <v>0.433715712712413</v>
      </c>
      <c r="J212">
        <v>21.3876442527215</v>
      </c>
      <c r="K212">
        <v>2.88665683963427</v>
      </c>
    </row>
    <row r="213" spans="1:11">
      <c r="A213">
        <v>211</v>
      </c>
      <c r="B213">
        <v>9.97124245166784</v>
      </c>
      <c r="C213">
        <v>1137.03404032229</v>
      </c>
      <c r="D213">
        <v>0.421799906634312</v>
      </c>
      <c r="E213">
        <v>106.615639329667</v>
      </c>
      <c r="F213">
        <v>31.2901569623649</v>
      </c>
      <c r="G213">
        <v>4136.04549145282</v>
      </c>
      <c r="H213">
        <v>0.535309843241168</v>
      </c>
      <c r="I213">
        <v>0.434811316756258</v>
      </c>
      <c r="J213">
        <v>21.4267632234107</v>
      </c>
      <c r="K213">
        <v>2.88665683963427</v>
      </c>
    </row>
    <row r="214" spans="1:11">
      <c r="A214">
        <v>212</v>
      </c>
      <c r="B214">
        <v>10.0019572581252</v>
      </c>
      <c r="C214">
        <v>1139.06256710265</v>
      </c>
      <c r="D214">
        <v>0.421958247690536</v>
      </c>
      <c r="E214">
        <v>106.76118382435</v>
      </c>
      <c r="F214">
        <v>31.2379420433306</v>
      </c>
      <c r="G214">
        <v>4133.32129243635</v>
      </c>
      <c r="H214">
        <v>0.535657160283302</v>
      </c>
      <c r="I214">
        <v>0.435092954979322</v>
      </c>
      <c r="J214">
        <v>21.4348471615497</v>
      </c>
      <c r="K214">
        <v>2.88665683963427</v>
      </c>
    </row>
    <row r="215" spans="1:11">
      <c r="A215">
        <v>213</v>
      </c>
      <c r="B215">
        <v>9.92937262191092</v>
      </c>
      <c r="C215">
        <v>1131.14269218295</v>
      </c>
      <c r="D215">
        <v>0.421727655007247</v>
      </c>
      <c r="E215">
        <v>106.216096304872</v>
      </c>
      <c r="F215">
        <v>31.4485190124202</v>
      </c>
      <c r="G215">
        <v>4160.88951342915</v>
      </c>
      <c r="H215">
        <v>0.534377657331204</v>
      </c>
      <c r="I215">
        <v>0.434055481848337</v>
      </c>
      <c r="J215">
        <v>21.3943679498577</v>
      </c>
      <c r="K215">
        <v>2.88665683963427</v>
      </c>
    </row>
    <row r="216" spans="1:11">
      <c r="A216">
        <v>214</v>
      </c>
      <c r="B216">
        <v>9.92992134308627</v>
      </c>
      <c r="C216">
        <v>1131.306030613</v>
      </c>
      <c r="D216">
        <v>0.421751124094332</v>
      </c>
      <c r="E216">
        <v>106.225578061627</v>
      </c>
      <c r="F216">
        <v>31.4439103787537</v>
      </c>
      <c r="G216">
        <v>4160.23720577683</v>
      </c>
      <c r="H216">
        <v>0.534401698255052</v>
      </c>
      <c r="I216">
        <v>0.43407497550608</v>
      </c>
      <c r="J216">
        <v>21.3957385999881</v>
      </c>
      <c r="K216">
        <v>2.88665683963427</v>
      </c>
    </row>
    <row r="217" spans="1:11">
      <c r="A217">
        <v>215</v>
      </c>
      <c r="B217">
        <v>9.94888237215036</v>
      </c>
      <c r="C217">
        <v>1133.14224755041</v>
      </c>
      <c r="D217">
        <v>0.421456359934793</v>
      </c>
      <c r="E217">
        <v>106.359988618936</v>
      </c>
      <c r="F217">
        <v>31.3918592759077</v>
      </c>
      <c r="G217">
        <v>4153.04075885731</v>
      </c>
      <c r="H217">
        <v>0.534933924160687</v>
      </c>
      <c r="I217">
        <v>0.434506537058396</v>
      </c>
      <c r="J217">
        <v>21.4025853140283</v>
      </c>
      <c r="K217">
        <v>2.88665683963427</v>
      </c>
    </row>
    <row r="218" spans="1:11">
      <c r="A218">
        <v>216</v>
      </c>
      <c r="B218">
        <v>9.9203076041575</v>
      </c>
      <c r="C218">
        <v>1130.58051929893</v>
      </c>
      <c r="D218">
        <v>0.42175257418771</v>
      </c>
      <c r="E218">
        <v>106.171057075863</v>
      </c>
      <c r="F218">
        <v>31.4634559128935</v>
      </c>
      <c r="G218">
        <v>4163.12375142585</v>
      </c>
      <c r="H218">
        <v>0.534257488883238</v>
      </c>
      <c r="I218">
        <v>0.433958041417363</v>
      </c>
      <c r="J218">
        <v>21.3933308548315</v>
      </c>
      <c r="K218">
        <v>2.88665683963427</v>
      </c>
    </row>
    <row r="219" spans="1:11">
      <c r="A219">
        <v>217</v>
      </c>
      <c r="B219">
        <v>9.92288131433362</v>
      </c>
      <c r="C219">
        <v>1130.26761641988</v>
      </c>
      <c r="D219">
        <v>0.42120372264135</v>
      </c>
      <c r="E219">
        <v>106.155424586449</v>
      </c>
      <c r="F219">
        <v>31.47246597125</v>
      </c>
      <c r="G219">
        <v>4163.7425251888</v>
      </c>
      <c r="H219">
        <v>0.534650362179379</v>
      </c>
      <c r="I219">
        <v>0.434276635304752</v>
      </c>
      <c r="J219">
        <v>21.3890699423106</v>
      </c>
      <c r="K219">
        <v>2.88665683963427</v>
      </c>
    </row>
    <row r="220" spans="1:11">
      <c r="A220">
        <v>218</v>
      </c>
      <c r="B220">
        <v>9.92919519700933</v>
      </c>
      <c r="C220">
        <v>1131.95371172518</v>
      </c>
      <c r="D220">
        <v>0.421205089661389</v>
      </c>
      <c r="E220">
        <v>106.265910396618</v>
      </c>
      <c r="F220">
        <v>31.4206823501014</v>
      </c>
      <c r="G220">
        <v>4155.1208489453</v>
      </c>
      <c r="H220">
        <v>0.535024041153706</v>
      </c>
      <c r="I220">
        <v>0.434579626432857</v>
      </c>
      <c r="J220">
        <v>21.3995924866488</v>
      </c>
      <c r="K220">
        <v>2.88665683963427</v>
      </c>
    </row>
    <row r="221" spans="1:11">
      <c r="A221">
        <v>219</v>
      </c>
      <c r="B221">
        <v>9.89119253440995</v>
      </c>
      <c r="C221">
        <v>1126.64490798101</v>
      </c>
      <c r="D221">
        <v>0.421244171981072</v>
      </c>
      <c r="E221">
        <v>105.8957271645</v>
      </c>
      <c r="F221">
        <v>31.5730061605313</v>
      </c>
      <c r="G221">
        <v>4180.80027173473</v>
      </c>
      <c r="H221">
        <v>0.534102952101709</v>
      </c>
      <c r="I221">
        <v>0.43383279724027</v>
      </c>
      <c r="J221">
        <v>21.3731018995477</v>
      </c>
      <c r="K221">
        <v>2.88665683963427</v>
      </c>
    </row>
    <row r="222" spans="1:11">
      <c r="A222">
        <v>220</v>
      </c>
      <c r="B222">
        <v>9.92869500124293</v>
      </c>
      <c r="C222">
        <v>1131.02047358343</v>
      </c>
      <c r="D222">
        <v>0.421178920000006</v>
      </c>
      <c r="E222">
        <v>106.205671121594</v>
      </c>
      <c r="F222">
        <v>31.4513748384404</v>
      </c>
      <c r="G222">
        <v>4161.20051402879</v>
      </c>
      <c r="H222">
        <v>0.53484744830261</v>
      </c>
      <c r="I222">
        <v>0.434436446950763</v>
      </c>
      <c r="J222">
        <v>21.393337811819</v>
      </c>
      <c r="K222">
        <v>2.88665683963427</v>
      </c>
    </row>
    <row r="223" spans="1:11">
      <c r="A223">
        <v>221</v>
      </c>
      <c r="B223">
        <v>9.93410238594412</v>
      </c>
      <c r="C223">
        <v>1131.53823591512</v>
      </c>
      <c r="D223">
        <v>0.421223161212686</v>
      </c>
      <c r="E223">
        <v>106.24462915546</v>
      </c>
      <c r="F223">
        <v>31.4354266752404</v>
      </c>
      <c r="G223">
        <v>4158.30972484581</v>
      </c>
      <c r="H223">
        <v>0.534855262791574</v>
      </c>
      <c r="I223">
        <v>0.434442773951236</v>
      </c>
      <c r="J223">
        <v>21.3952932819336</v>
      </c>
      <c r="K223">
        <v>2.88665683963427</v>
      </c>
    </row>
    <row r="224" spans="1:11">
      <c r="A224">
        <v>222</v>
      </c>
      <c r="B224">
        <v>9.94436721569019</v>
      </c>
      <c r="C224">
        <v>1132.55722297992</v>
      </c>
      <c r="D224">
        <v>0.42132592467135</v>
      </c>
      <c r="E224">
        <v>106.317326128505</v>
      </c>
      <c r="F224">
        <v>31.408261325509</v>
      </c>
      <c r="G224">
        <v>4155.33186186466</v>
      </c>
      <c r="H224">
        <v>0.535028013479762</v>
      </c>
      <c r="I224">
        <v>0.434582847570588</v>
      </c>
      <c r="J224">
        <v>21.3998067197994</v>
      </c>
      <c r="K224">
        <v>2.88665683963427</v>
      </c>
    </row>
    <row r="225" spans="1:11">
      <c r="A225">
        <v>223</v>
      </c>
      <c r="B225">
        <v>9.91477261240696</v>
      </c>
      <c r="C225">
        <v>1129.96765853279</v>
      </c>
      <c r="D225">
        <v>0.420974530396767</v>
      </c>
      <c r="E225">
        <v>106.132367751509</v>
      </c>
      <c r="F225">
        <v>31.4796785995021</v>
      </c>
      <c r="G225">
        <v>4161.9723782995</v>
      </c>
      <c r="H225">
        <v>0.534586336848797</v>
      </c>
      <c r="I225">
        <v>0.434224709137719</v>
      </c>
      <c r="J225">
        <v>21.3884981807042</v>
      </c>
      <c r="K225">
        <v>2.88665683963427</v>
      </c>
    </row>
    <row r="226" spans="1:11">
      <c r="A226">
        <v>224</v>
      </c>
      <c r="B226">
        <v>9.91900325930949</v>
      </c>
      <c r="C226">
        <v>1129.47851876228</v>
      </c>
      <c r="D226">
        <v>0.421239545818612</v>
      </c>
      <c r="E226">
        <v>106.103070893259</v>
      </c>
      <c r="F226">
        <v>31.4959183970848</v>
      </c>
      <c r="G226">
        <v>4167.82172208889</v>
      </c>
      <c r="H226">
        <v>0.534383332506154</v>
      </c>
      <c r="I226">
        <v>0.434060110082633</v>
      </c>
      <c r="J226">
        <v>21.3846120734354</v>
      </c>
      <c r="K226">
        <v>2.88665683963427</v>
      </c>
    </row>
    <row r="227" spans="1:11">
      <c r="A227">
        <v>225</v>
      </c>
      <c r="B227">
        <v>9.90768296207654</v>
      </c>
      <c r="C227">
        <v>1128.94941327268</v>
      </c>
      <c r="D227">
        <v>0.421074247889854</v>
      </c>
      <c r="E227">
        <v>106.060120764405</v>
      </c>
      <c r="F227">
        <v>31.5103626760263</v>
      </c>
      <c r="G227">
        <v>4167.65644762864</v>
      </c>
      <c r="H227">
        <v>0.534360538078626</v>
      </c>
      <c r="I227">
        <v>0.434041624457001</v>
      </c>
      <c r="J227">
        <v>21.3838207703371</v>
      </c>
      <c r="K227">
        <v>2.88665683963427</v>
      </c>
    </row>
    <row r="228" spans="1:11">
      <c r="A228">
        <v>226</v>
      </c>
      <c r="B228">
        <v>9.90594157245589</v>
      </c>
      <c r="C228">
        <v>1129.58727238549</v>
      </c>
      <c r="D228">
        <v>0.421159063444361</v>
      </c>
      <c r="E228">
        <v>106.095776796217</v>
      </c>
      <c r="F228">
        <v>31.4914395358125</v>
      </c>
      <c r="G228">
        <v>4165.45538854898</v>
      </c>
      <c r="H228">
        <v>0.534639211575646</v>
      </c>
      <c r="I228">
        <v>0.434267594900702</v>
      </c>
      <c r="J228">
        <v>21.3894127229289</v>
      </c>
      <c r="K228">
        <v>2.88665683963427</v>
      </c>
    </row>
    <row r="229" spans="1:11">
      <c r="A229">
        <v>227</v>
      </c>
      <c r="B229">
        <v>9.89688361491477</v>
      </c>
      <c r="C229">
        <v>1129.42715409389</v>
      </c>
      <c r="D229">
        <v>0.421150083854165</v>
      </c>
      <c r="E229">
        <v>106.074938976407</v>
      </c>
      <c r="F229">
        <v>31.4944696411442</v>
      </c>
      <c r="G229">
        <v>4165.91559627957</v>
      </c>
      <c r="H229">
        <v>0.534747487388022</v>
      </c>
      <c r="I229">
        <v>0.434355398176991</v>
      </c>
      <c r="J229">
        <v>21.3913517176285</v>
      </c>
      <c r="K229">
        <v>2.88665683963427</v>
      </c>
    </row>
    <row r="230" spans="1:11">
      <c r="A230">
        <v>228</v>
      </c>
      <c r="B230">
        <v>9.90322597875863</v>
      </c>
      <c r="C230">
        <v>1129.73928404615</v>
      </c>
      <c r="D230">
        <v>0.42108072752597</v>
      </c>
      <c r="E230">
        <v>106.10225764134</v>
      </c>
      <c r="F230">
        <v>31.4858444648275</v>
      </c>
      <c r="G230">
        <v>4163.86837685208</v>
      </c>
      <c r="H230">
        <v>0.53481203881082</v>
      </c>
      <c r="I230">
        <v>0.434407737824578</v>
      </c>
      <c r="J230">
        <v>21.3910690081583</v>
      </c>
      <c r="K230">
        <v>2.88665683963427</v>
      </c>
    </row>
    <row r="231" spans="1:11">
      <c r="A231">
        <v>229</v>
      </c>
      <c r="B231">
        <v>9.90110962857535</v>
      </c>
      <c r="C231">
        <v>1128.84718258163</v>
      </c>
      <c r="D231">
        <v>0.421135549930673</v>
      </c>
      <c r="E231">
        <v>106.044713718011</v>
      </c>
      <c r="F231">
        <v>31.5104220830867</v>
      </c>
      <c r="G231">
        <v>4170.07850632477</v>
      </c>
      <c r="H231">
        <v>0.535001541582371</v>
      </c>
      <c r="I231">
        <v>0.434561435597172</v>
      </c>
      <c r="J231">
        <v>21.3847757092902</v>
      </c>
      <c r="K231">
        <v>2.88665683963427</v>
      </c>
    </row>
    <row r="232" spans="1:11">
      <c r="A232">
        <v>230</v>
      </c>
      <c r="B232">
        <v>9.90810265396921</v>
      </c>
      <c r="C232">
        <v>1130.73194726416</v>
      </c>
      <c r="D232">
        <v>0.420942212858379</v>
      </c>
      <c r="E232">
        <v>106.16649029205</v>
      </c>
      <c r="F232">
        <v>31.4577307476535</v>
      </c>
      <c r="G232">
        <v>4159.42532976263</v>
      </c>
      <c r="H232">
        <v>0.535159895805268</v>
      </c>
      <c r="I232">
        <v>0.434689805817477</v>
      </c>
      <c r="J232">
        <v>21.3972776944688</v>
      </c>
      <c r="K232">
        <v>2.88665683963427</v>
      </c>
    </row>
    <row r="233" spans="1:11">
      <c r="A233">
        <v>231</v>
      </c>
      <c r="B233">
        <v>9.90125954805364</v>
      </c>
      <c r="C233">
        <v>1129.55154997318</v>
      </c>
      <c r="D233">
        <v>0.420804614464428</v>
      </c>
      <c r="E233">
        <v>106.089054274137</v>
      </c>
      <c r="F233">
        <v>31.4895529895468</v>
      </c>
      <c r="G233">
        <v>4162.52664250493</v>
      </c>
      <c r="H233">
        <v>0.53494914616249</v>
      </c>
      <c r="I233">
        <v>0.434518920523493</v>
      </c>
      <c r="J233">
        <v>21.3899284211131</v>
      </c>
      <c r="K233">
        <v>2.88665683963427</v>
      </c>
    </row>
    <row r="234" spans="1:11">
      <c r="A234">
        <v>232</v>
      </c>
      <c r="B234">
        <v>9.90997989024789</v>
      </c>
      <c r="C234">
        <v>1130.70179494581</v>
      </c>
      <c r="D234">
        <v>0.420786099988346</v>
      </c>
      <c r="E234">
        <v>106.166512619955</v>
      </c>
      <c r="F234">
        <v>31.457251471663</v>
      </c>
      <c r="G234">
        <v>4159.07245857487</v>
      </c>
      <c r="H234">
        <v>0.535380458084033</v>
      </c>
      <c r="I234">
        <v>0.434868666601437</v>
      </c>
      <c r="J234">
        <v>21.3961031742929</v>
      </c>
      <c r="K234">
        <v>2.88665683963427</v>
      </c>
    </row>
    <row r="235" spans="1:11">
      <c r="A235">
        <v>233</v>
      </c>
      <c r="B235">
        <v>9.89792948438838</v>
      </c>
      <c r="C235">
        <v>1129.38973276964</v>
      </c>
      <c r="D235">
        <v>0.420574461602026</v>
      </c>
      <c r="E235">
        <v>106.07291423369</v>
      </c>
      <c r="F235">
        <v>31.4934601084426</v>
      </c>
      <c r="G235">
        <v>4163.42645841285</v>
      </c>
      <c r="H235">
        <v>0.53524903283316</v>
      </c>
      <c r="I235">
        <v>0.434762111617075</v>
      </c>
      <c r="J235">
        <v>21.3902648623121</v>
      </c>
      <c r="K235">
        <v>2.88665683963427</v>
      </c>
    </row>
    <row r="236" spans="1:11">
      <c r="A236">
        <v>234</v>
      </c>
      <c r="B236">
        <v>9.91420542230505</v>
      </c>
      <c r="C236">
        <v>1130.93694440915</v>
      </c>
      <c r="D236">
        <v>0.42059870316115</v>
      </c>
      <c r="E236">
        <v>106.184603419894</v>
      </c>
      <c r="F236">
        <v>31.4513902564438</v>
      </c>
      <c r="G236">
        <v>4158.01402931664</v>
      </c>
      <c r="H236">
        <v>0.535559097841246</v>
      </c>
      <c r="I236">
        <v>0.435013527490671</v>
      </c>
      <c r="J236">
        <v>21.396551101847</v>
      </c>
      <c r="K236">
        <v>2.88665683963427</v>
      </c>
    </row>
    <row r="237" spans="1:11">
      <c r="A237">
        <v>235</v>
      </c>
      <c r="B237">
        <v>9.88744409983757</v>
      </c>
      <c r="C237">
        <v>1128.81934890166</v>
      </c>
      <c r="D237">
        <v>0.420945977254136</v>
      </c>
      <c r="E237">
        <v>106.02500791584</v>
      </c>
      <c r="F237">
        <v>31.5084452621558</v>
      </c>
      <c r="G237">
        <v>4167.95456241797</v>
      </c>
      <c r="H237">
        <v>0.53502099498217</v>
      </c>
      <c r="I237">
        <v>0.434577201281248</v>
      </c>
      <c r="J237">
        <v>21.3899307078034</v>
      </c>
      <c r="K237">
        <v>2.88665683963427</v>
      </c>
    </row>
    <row r="238" spans="1:11">
      <c r="A238">
        <v>236</v>
      </c>
      <c r="B238">
        <v>9.9096874887533</v>
      </c>
      <c r="C238">
        <v>1130.69139916769</v>
      </c>
      <c r="D238">
        <v>0.420634077156673</v>
      </c>
      <c r="E238">
        <v>106.163637416534</v>
      </c>
      <c r="F238">
        <v>31.4572407459375</v>
      </c>
      <c r="G238">
        <v>4159.70591906246</v>
      </c>
      <c r="H238">
        <v>0.535572103866323</v>
      </c>
      <c r="I238">
        <v>0.435024080164636</v>
      </c>
      <c r="J238">
        <v>21.3964745701529</v>
      </c>
      <c r="K238">
        <v>2.88665683963427</v>
      </c>
    </row>
    <row r="239" spans="1:11">
      <c r="A239">
        <v>237</v>
      </c>
      <c r="B239">
        <v>9.8848251747553</v>
      </c>
      <c r="C239">
        <v>1127.11308932705</v>
      </c>
      <c r="D239">
        <v>0.420565441139591</v>
      </c>
      <c r="E239">
        <v>105.927925785168</v>
      </c>
      <c r="F239">
        <v>31.5560029168521</v>
      </c>
      <c r="G239">
        <v>4172.91959418827</v>
      </c>
      <c r="H239">
        <v>0.534807320196376</v>
      </c>
      <c r="I239">
        <v>0.43440394802048</v>
      </c>
      <c r="J239">
        <v>21.3752958993262</v>
      </c>
      <c r="K239">
        <v>2.88665683963427</v>
      </c>
    </row>
    <row r="240" spans="1:11">
      <c r="A240">
        <v>238</v>
      </c>
      <c r="B240">
        <v>9.87622921098087</v>
      </c>
      <c r="C240">
        <v>1127.22120539775</v>
      </c>
      <c r="D240">
        <v>0.420575368941807</v>
      </c>
      <c r="E240">
        <v>105.926031885541</v>
      </c>
      <c r="F240">
        <v>31.5531268698423</v>
      </c>
      <c r="G240">
        <v>4170.77513340569</v>
      </c>
      <c r="H240">
        <v>0.534726620231559</v>
      </c>
      <c r="I240">
        <v>0.434338496015703</v>
      </c>
      <c r="J240">
        <v>21.3787505968559</v>
      </c>
      <c r="K240">
        <v>2.88665683963427</v>
      </c>
    </row>
    <row r="241" spans="1:11">
      <c r="A241">
        <v>239</v>
      </c>
      <c r="B241">
        <v>9.94371072814366</v>
      </c>
      <c r="C241">
        <v>1131.56764795593</v>
      </c>
      <c r="D241">
        <v>0.420940977515762</v>
      </c>
      <c r="E241">
        <v>106.237680120237</v>
      </c>
      <c r="F241">
        <v>31.4398932615675</v>
      </c>
      <c r="G241">
        <v>4165.71591260079</v>
      </c>
      <c r="H241">
        <v>0.535538644382124</v>
      </c>
      <c r="I241">
        <v>0.434996968724803</v>
      </c>
      <c r="J241">
        <v>21.3960844861426</v>
      </c>
      <c r="K241">
        <v>2.88665683963427</v>
      </c>
    </row>
    <row r="242" spans="1:11">
      <c r="A242">
        <v>240</v>
      </c>
      <c r="B242">
        <v>9.90536804828566</v>
      </c>
      <c r="C242">
        <v>1130.40161236554</v>
      </c>
      <c r="D242">
        <v>0.420920584445367</v>
      </c>
      <c r="E242">
        <v>106.142170383571</v>
      </c>
      <c r="F242">
        <v>31.4667100502437</v>
      </c>
      <c r="G242">
        <v>4160.00065633655</v>
      </c>
      <c r="H242">
        <v>0.535217867058782</v>
      </c>
      <c r="I242">
        <v>0.434736823415597</v>
      </c>
      <c r="J242">
        <v>21.3958037699613</v>
      </c>
      <c r="K242">
        <v>2.88665683963427</v>
      </c>
    </row>
    <row r="243" spans="1:11">
      <c r="A243">
        <v>241</v>
      </c>
      <c r="B243">
        <v>9.95014315237567</v>
      </c>
      <c r="C243">
        <v>1136.56789644309</v>
      </c>
      <c r="D243">
        <v>0.420916330219792</v>
      </c>
      <c r="E243">
        <v>106.559303034835</v>
      </c>
      <c r="F243">
        <v>31.3002751556534</v>
      </c>
      <c r="G243">
        <v>4134.86342792383</v>
      </c>
      <c r="H243">
        <v>0.536398603743766</v>
      </c>
      <c r="I243">
        <v>0.435694216156271</v>
      </c>
      <c r="J243">
        <v>21.4295392765958</v>
      </c>
      <c r="K243">
        <v>2.88665683963427</v>
      </c>
    </row>
    <row r="244" spans="1:11">
      <c r="A244">
        <v>242</v>
      </c>
      <c r="B244">
        <v>9.9017792699225</v>
      </c>
      <c r="C244">
        <v>1129.896724257</v>
      </c>
      <c r="D244">
        <v>0.420907511825305</v>
      </c>
      <c r="E244">
        <v>106.10788260585</v>
      </c>
      <c r="F244">
        <v>31.4806423763759</v>
      </c>
      <c r="G244">
        <v>4162.23940308217</v>
      </c>
      <c r="H244">
        <v>0.535140732705303</v>
      </c>
      <c r="I244">
        <v>0.434674281769456</v>
      </c>
      <c r="J244">
        <v>21.3930484968891</v>
      </c>
      <c r="K244">
        <v>2.88665683963427</v>
      </c>
    </row>
    <row r="245" spans="1:11">
      <c r="A245">
        <v>243</v>
      </c>
      <c r="B245">
        <v>9.8783757875375</v>
      </c>
      <c r="C245">
        <v>1127.62642739657</v>
      </c>
      <c r="D245">
        <v>0.421012307337151</v>
      </c>
      <c r="E245">
        <v>105.938616010285</v>
      </c>
      <c r="F245">
        <v>31.5425466030426</v>
      </c>
      <c r="G245">
        <v>4172.77565902376</v>
      </c>
      <c r="H245">
        <v>0.534863295712174</v>
      </c>
      <c r="I245">
        <v>0.434449345621281</v>
      </c>
      <c r="J245">
        <v>21.3847906491933</v>
      </c>
      <c r="K245">
        <v>2.88665683963427</v>
      </c>
    </row>
    <row r="246" spans="1:11">
      <c r="A246">
        <v>244</v>
      </c>
      <c r="B246">
        <v>9.88580980652932</v>
      </c>
      <c r="C246">
        <v>1127.90247709637</v>
      </c>
      <c r="D246">
        <v>0.420795289195936</v>
      </c>
      <c r="E246">
        <v>105.964195643367</v>
      </c>
      <c r="F246">
        <v>31.5354377814337</v>
      </c>
      <c r="G246">
        <v>4171.41194423849</v>
      </c>
      <c r="H246">
        <v>0.535089280614521</v>
      </c>
      <c r="I246">
        <v>0.434632599012239</v>
      </c>
      <c r="J246">
        <v>21.3839659413418</v>
      </c>
      <c r="K246">
        <v>2.88665683963427</v>
      </c>
    </row>
    <row r="247" spans="1:11">
      <c r="A247">
        <v>245</v>
      </c>
      <c r="B247">
        <v>9.89005328808167</v>
      </c>
      <c r="C247">
        <v>1128.71202758365</v>
      </c>
      <c r="D247">
        <v>0.42137919488636</v>
      </c>
      <c r="E247">
        <v>106.016888140265</v>
      </c>
      <c r="F247">
        <v>31.513097668436</v>
      </c>
      <c r="G247">
        <v>4169.38382351384</v>
      </c>
      <c r="H247">
        <v>0.53483698052301</v>
      </c>
      <c r="I247">
        <v>0.434427995199381</v>
      </c>
      <c r="J247">
        <v>21.3898017258164</v>
      </c>
      <c r="K247">
        <v>2.88665683963427</v>
      </c>
    </row>
    <row r="248" spans="1:11">
      <c r="A248">
        <v>246</v>
      </c>
      <c r="B248">
        <v>9.88485883650477</v>
      </c>
      <c r="C248">
        <v>1128.12537168974</v>
      </c>
      <c r="D248">
        <v>0.421096333686347</v>
      </c>
      <c r="E248">
        <v>105.974323040661</v>
      </c>
      <c r="F248">
        <v>31.5284172115912</v>
      </c>
      <c r="G248">
        <v>4171.6936436348</v>
      </c>
      <c r="H248">
        <v>0.534949199008056</v>
      </c>
      <c r="I248">
        <v>0.434519003016742</v>
      </c>
      <c r="J248">
        <v>21.3869441297522</v>
      </c>
      <c r="K248">
        <v>2.88665683963427</v>
      </c>
    </row>
    <row r="249" spans="1:11">
      <c r="A249">
        <v>247</v>
      </c>
      <c r="B249">
        <v>9.88327830772096</v>
      </c>
      <c r="C249">
        <v>1128.70381334905</v>
      </c>
      <c r="D249">
        <v>0.420906979210156</v>
      </c>
      <c r="E249">
        <v>106.010252112075</v>
      </c>
      <c r="F249">
        <v>31.5098479656269</v>
      </c>
      <c r="G249">
        <v>4166.85067575709</v>
      </c>
      <c r="H249">
        <v>0.535102284697752</v>
      </c>
      <c r="I249">
        <v>0.43464312548436</v>
      </c>
      <c r="J249">
        <v>21.391285620198</v>
      </c>
      <c r="K249">
        <v>2.88665683963427</v>
      </c>
    </row>
    <row r="250" spans="1:11">
      <c r="A250">
        <v>248</v>
      </c>
      <c r="B250">
        <v>9.88576806163682</v>
      </c>
      <c r="C250">
        <v>1129.33874691887</v>
      </c>
      <c r="D250">
        <v>0.420985665894223</v>
      </c>
      <c r="E250">
        <v>106.051337091783</v>
      </c>
      <c r="F250">
        <v>31.4902969661217</v>
      </c>
      <c r="G250">
        <v>4164.02781820866</v>
      </c>
      <c r="H250">
        <v>0.535311132451825</v>
      </c>
      <c r="I250">
        <v>0.434812473712932</v>
      </c>
      <c r="J250">
        <v>21.3951607696729</v>
      </c>
      <c r="K250">
        <v>2.88665683963427</v>
      </c>
    </row>
    <row r="251" spans="1:11">
      <c r="A251">
        <v>249</v>
      </c>
      <c r="B251">
        <v>9.88274622199183</v>
      </c>
      <c r="C251">
        <v>1129.02574238441</v>
      </c>
      <c r="D251">
        <v>0.421107104491206</v>
      </c>
      <c r="E251">
        <v>106.027636649229</v>
      </c>
      <c r="F251">
        <v>31.4982711005113</v>
      </c>
      <c r="G251">
        <v>4166.22666951824</v>
      </c>
      <c r="H251">
        <v>0.535109301908894</v>
      </c>
      <c r="I251">
        <v>0.434648811766171</v>
      </c>
      <c r="J251">
        <v>21.3945331153431</v>
      </c>
      <c r="K251">
        <v>2.88665683963427</v>
      </c>
    </row>
    <row r="252" spans="1:11">
      <c r="A252">
        <v>250</v>
      </c>
      <c r="B252">
        <v>9.8895931101335</v>
      </c>
      <c r="C252">
        <v>1128.69545925654</v>
      </c>
      <c r="D252">
        <v>0.421116124872428</v>
      </c>
      <c r="E252">
        <v>106.016351008094</v>
      </c>
      <c r="F252">
        <v>31.5123602213213</v>
      </c>
      <c r="G252">
        <v>4168.79615299012</v>
      </c>
      <c r="H252">
        <v>0.534987654147022</v>
      </c>
      <c r="I252">
        <v>0.434550174861218</v>
      </c>
      <c r="J252">
        <v>21.3893091636509</v>
      </c>
      <c r="K252">
        <v>2.88665683963427</v>
      </c>
    </row>
    <row r="253" spans="1:11">
      <c r="A253">
        <v>251</v>
      </c>
      <c r="B253">
        <v>9.91778719794227</v>
      </c>
      <c r="C253">
        <v>1131.95381738084</v>
      </c>
      <c r="D253">
        <v>0.421178485400636</v>
      </c>
      <c r="E253">
        <v>106.239279142968</v>
      </c>
      <c r="F253">
        <v>31.4211507794552</v>
      </c>
      <c r="G253">
        <v>4157.76267158856</v>
      </c>
      <c r="H253">
        <v>0.535722753930014</v>
      </c>
      <c r="I253">
        <v>0.435146242002684</v>
      </c>
      <c r="J253">
        <v>21.4063391163205</v>
      </c>
      <c r="K253">
        <v>2.88665683963427</v>
      </c>
    </row>
    <row r="254" spans="1:11">
      <c r="A254">
        <v>252</v>
      </c>
      <c r="B254">
        <v>9.88496162969514</v>
      </c>
      <c r="C254">
        <v>1128.44887448854</v>
      </c>
      <c r="D254">
        <v>0.421100457028857</v>
      </c>
      <c r="E254">
        <v>105.994897148014</v>
      </c>
      <c r="F254">
        <v>31.5186646745768</v>
      </c>
      <c r="G254">
        <v>4170.18732827438</v>
      </c>
      <c r="H254">
        <v>0.535086211946818</v>
      </c>
      <c r="I254">
        <v>0.434630102779931</v>
      </c>
      <c r="J254">
        <v>21.3889894761038</v>
      </c>
      <c r="K254">
        <v>2.88665683963427</v>
      </c>
    </row>
    <row r="255" spans="1:11">
      <c r="A255">
        <v>253</v>
      </c>
      <c r="B255">
        <v>9.89498940490442</v>
      </c>
      <c r="C255">
        <v>1127.53511762059</v>
      </c>
      <c r="D255">
        <v>0.421028902653917</v>
      </c>
      <c r="E255">
        <v>105.948726278761</v>
      </c>
      <c r="F255">
        <v>31.5467249644938</v>
      </c>
      <c r="G255">
        <v>4174.70488643531</v>
      </c>
      <c r="H255">
        <v>0.534700304100421</v>
      </c>
      <c r="I255">
        <v>0.434317187929021</v>
      </c>
      <c r="J255">
        <v>21.3791419819334</v>
      </c>
      <c r="K255">
        <v>2.88665683963427</v>
      </c>
    </row>
    <row r="256" spans="1:11">
      <c r="A256">
        <v>254</v>
      </c>
      <c r="B256">
        <v>9.89575484047938</v>
      </c>
      <c r="C256">
        <v>1129.33100521334</v>
      </c>
      <c r="D256">
        <v>0.421164218094305</v>
      </c>
      <c r="E256">
        <v>106.060533100443</v>
      </c>
      <c r="F256">
        <v>31.4944639346418</v>
      </c>
      <c r="G256">
        <v>4166.87236017045</v>
      </c>
      <c r="H256">
        <v>0.53519040357317</v>
      </c>
      <c r="I256">
        <v>0.434714582190022</v>
      </c>
      <c r="J256">
        <v>21.3921137342693</v>
      </c>
      <c r="K256">
        <v>2.88665683963427</v>
      </c>
    </row>
    <row r="257" spans="1:11">
      <c r="A257">
        <v>255</v>
      </c>
      <c r="B257">
        <v>9.85145253791275</v>
      </c>
      <c r="C257">
        <v>1123.84461382446</v>
      </c>
      <c r="D257">
        <v>0.42081836528336</v>
      </c>
      <c r="E257">
        <v>105.679568049032</v>
      </c>
      <c r="F257">
        <v>31.6503448892431</v>
      </c>
      <c r="G257">
        <v>4188.64550319629</v>
      </c>
      <c r="H257">
        <v>0.534202189308235</v>
      </c>
      <c r="I257">
        <v>0.433913303934153</v>
      </c>
      <c r="J257">
        <v>21.3646137268633</v>
      </c>
      <c r="K257">
        <v>2.88665683963427</v>
      </c>
    </row>
    <row r="258" spans="1:11">
      <c r="A258">
        <v>256</v>
      </c>
      <c r="B258">
        <v>9.86913779443712</v>
      </c>
      <c r="C258">
        <v>1126.44563958594</v>
      </c>
      <c r="D258">
        <v>0.421110854735354</v>
      </c>
      <c r="E258">
        <v>105.854939302591</v>
      </c>
      <c r="F258">
        <v>31.5761466167882</v>
      </c>
      <c r="G258">
        <v>4179.57372793699</v>
      </c>
      <c r="H258">
        <v>0.534816952555063</v>
      </c>
      <c r="I258">
        <v>0.434411790510801</v>
      </c>
      <c r="J258">
        <v>21.3789958426794</v>
      </c>
      <c r="K258">
        <v>2.88665683963427</v>
      </c>
    </row>
    <row r="259" spans="1:11">
      <c r="A259">
        <v>257</v>
      </c>
      <c r="B259">
        <v>9.90487253824586</v>
      </c>
      <c r="C259">
        <v>1130.22997734356</v>
      </c>
      <c r="D259">
        <v>0.421236988209557</v>
      </c>
      <c r="E259">
        <v>106.123187220829</v>
      </c>
      <c r="F259">
        <v>31.4660919072915</v>
      </c>
      <c r="G259">
        <v>4165.48335091542</v>
      </c>
      <c r="H259">
        <v>0.535873770527964</v>
      </c>
      <c r="I259">
        <v>0.435268736580255</v>
      </c>
      <c r="J259">
        <v>21.3958986904878</v>
      </c>
      <c r="K259">
        <v>2.88665683963427</v>
      </c>
    </row>
    <row r="260" spans="1:11">
      <c r="A260">
        <v>258</v>
      </c>
      <c r="B260">
        <v>9.90679483820764</v>
      </c>
      <c r="C260">
        <v>1130.99865063746</v>
      </c>
      <c r="D260">
        <v>0.42113778464093</v>
      </c>
      <c r="E260">
        <v>106.16994939576</v>
      </c>
      <c r="F260">
        <v>31.4442395851912</v>
      </c>
      <c r="G260">
        <v>4162.34357809072</v>
      </c>
      <c r="H260">
        <v>0.536161482699634</v>
      </c>
      <c r="I260">
        <v>0.435502037415943</v>
      </c>
      <c r="J260">
        <v>21.4016559564754</v>
      </c>
      <c r="K260">
        <v>2.88665683963427</v>
      </c>
    </row>
    <row r="261" spans="1:11">
      <c r="A261">
        <v>259</v>
      </c>
      <c r="B261">
        <v>9.89188416731283</v>
      </c>
      <c r="C261">
        <v>1128.63523690082</v>
      </c>
      <c r="D261">
        <v>0.421631440604224</v>
      </c>
      <c r="E261">
        <v>106.006543066028</v>
      </c>
      <c r="F261">
        <v>31.5113442743788</v>
      </c>
      <c r="G261">
        <v>4175.18414360928</v>
      </c>
      <c r="H261">
        <v>0.535447864445724</v>
      </c>
      <c r="I261">
        <v>0.434923398129366</v>
      </c>
      <c r="J261">
        <v>21.3897113825755</v>
      </c>
      <c r="K261">
        <v>2.88665683963427</v>
      </c>
    </row>
    <row r="262" spans="1:11">
      <c r="A262">
        <v>260</v>
      </c>
      <c r="B262">
        <v>9.89774616646247</v>
      </c>
      <c r="C262">
        <v>1129.01115919072</v>
      </c>
      <c r="D262">
        <v>0.421190538167803</v>
      </c>
      <c r="E262">
        <v>106.043915690119</v>
      </c>
      <c r="F262">
        <v>31.4993676725289</v>
      </c>
      <c r="G262">
        <v>4170.5162745569</v>
      </c>
      <c r="H262">
        <v>0.535702721481123</v>
      </c>
      <c r="I262">
        <v>0.435130047407893</v>
      </c>
      <c r="J262">
        <v>21.3882641549729</v>
      </c>
      <c r="K262">
        <v>2.88665683963427</v>
      </c>
    </row>
    <row r="263" spans="1:11">
      <c r="A263">
        <v>261</v>
      </c>
      <c r="B263">
        <v>9.90704131642164</v>
      </c>
      <c r="C263">
        <v>1130.50463649787</v>
      </c>
      <c r="D263">
        <v>0.42129114352613</v>
      </c>
      <c r="E263">
        <v>106.141932185147</v>
      </c>
      <c r="F263">
        <v>31.458757941269</v>
      </c>
      <c r="G263">
        <v>4164.96355320254</v>
      </c>
      <c r="H263">
        <v>0.535903761144643</v>
      </c>
      <c r="I263">
        <v>0.435293053394168</v>
      </c>
      <c r="J263">
        <v>21.3974044867176</v>
      </c>
      <c r="K263">
        <v>2.88665683963427</v>
      </c>
    </row>
    <row r="264" spans="1:11">
      <c r="A264">
        <v>262</v>
      </c>
      <c r="B264">
        <v>9.90540020947953</v>
      </c>
      <c r="C264">
        <v>1130.48764428837</v>
      </c>
      <c r="D264">
        <v>0.421242767545998</v>
      </c>
      <c r="E264">
        <v>106.138628330256</v>
      </c>
      <c r="F264">
        <v>31.4591148639247</v>
      </c>
      <c r="G264">
        <v>4164.61404026688</v>
      </c>
      <c r="H264">
        <v>0.535959023990059</v>
      </c>
      <c r="I264">
        <v>0.435337866731646</v>
      </c>
      <c r="J264">
        <v>21.3978785093194</v>
      </c>
      <c r="K264">
        <v>2.88665683963427</v>
      </c>
    </row>
    <row r="265" spans="1:11">
      <c r="A265">
        <v>263</v>
      </c>
      <c r="B265">
        <v>9.90157323120228</v>
      </c>
      <c r="C265">
        <v>1130.26393675005</v>
      </c>
      <c r="D265">
        <v>0.421298454617955</v>
      </c>
      <c r="E265">
        <v>106.120306559896</v>
      </c>
      <c r="F265">
        <v>31.4649524269106</v>
      </c>
      <c r="G265">
        <v>4165.76673388765</v>
      </c>
      <c r="H265">
        <v>0.535915745652022</v>
      </c>
      <c r="I265">
        <v>0.435302774815351</v>
      </c>
      <c r="J265">
        <v>21.3975777350818</v>
      </c>
      <c r="K265">
        <v>2.88665683963427</v>
      </c>
    </row>
    <row r="266" spans="1:11">
      <c r="A266">
        <v>264</v>
      </c>
      <c r="B266">
        <v>9.92144745012944</v>
      </c>
      <c r="C266">
        <v>1133.06309614806</v>
      </c>
      <c r="D266">
        <v>0.421310460325673</v>
      </c>
      <c r="E266">
        <v>106.308903849196</v>
      </c>
      <c r="F266">
        <v>31.3892574692575</v>
      </c>
      <c r="G266">
        <v>4154.58350641135</v>
      </c>
      <c r="H266">
        <v>0.536487392918228</v>
      </c>
      <c r="I266">
        <v>0.435766295785325</v>
      </c>
      <c r="J266">
        <v>21.4130780862232</v>
      </c>
      <c r="K266">
        <v>2.88665683963427</v>
      </c>
    </row>
    <row r="267" spans="1:11">
      <c r="A267">
        <v>265</v>
      </c>
      <c r="B267">
        <v>9.89202949664538</v>
      </c>
      <c r="C267">
        <v>1129.8421741525</v>
      </c>
      <c r="D267">
        <v>0.421250710578899</v>
      </c>
      <c r="E267">
        <v>106.088370095617</v>
      </c>
      <c r="F267">
        <v>31.4751833984303</v>
      </c>
      <c r="G267">
        <v>4165.06176341741</v>
      </c>
      <c r="H267">
        <v>0.535831623237136</v>
      </c>
      <c r="I267">
        <v>0.435234555590476</v>
      </c>
      <c r="J267">
        <v>21.396569555711</v>
      </c>
      <c r="K267">
        <v>2.88665683963427</v>
      </c>
    </row>
    <row r="268" spans="1:11">
      <c r="A268">
        <v>266</v>
      </c>
      <c r="B268">
        <v>9.91352715547497</v>
      </c>
      <c r="C268">
        <v>1131.41596304218</v>
      </c>
      <c r="D268">
        <v>0.421249579223848</v>
      </c>
      <c r="E268">
        <v>106.198231360027</v>
      </c>
      <c r="F268">
        <v>31.4328490110101</v>
      </c>
      <c r="G268">
        <v>4163.32767605171</v>
      </c>
      <c r="H268">
        <v>0.5363626442073</v>
      </c>
      <c r="I268">
        <v>0.435665167637847</v>
      </c>
      <c r="J268">
        <v>21.4034729405782</v>
      </c>
      <c r="K268">
        <v>2.88665683963427</v>
      </c>
    </row>
    <row r="269" spans="1:11">
      <c r="A269">
        <v>267</v>
      </c>
      <c r="B269">
        <v>9.89618519097051</v>
      </c>
      <c r="C269">
        <v>1129.74768383003</v>
      </c>
      <c r="D269">
        <v>0.421401224891388</v>
      </c>
      <c r="E269">
        <v>106.083550383554</v>
      </c>
      <c r="F269">
        <v>31.4792611929724</v>
      </c>
      <c r="G269">
        <v>4167.74980141685</v>
      </c>
      <c r="H269">
        <v>0.53570156367572</v>
      </c>
      <c r="I269">
        <v>0.435129096961505</v>
      </c>
      <c r="J269">
        <v>21.3954734448022</v>
      </c>
      <c r="K269">
        <v>2.88665683963427</v>
      </c>
    </row>
    <row r="270" spans="1:11">
      <c r="A270">
        <v>268</v>
      </c>
      <c r="B270">
        <v>9.88032354818383</v>
      </c>
      <c r="C270">
        <v>1127.87523226402</v>
      </c>
      <c r="D270">
        <v>0.421120999885331</v>
      </c>
      <c r="E270">
        <v>105.956161398574</v>
      </c>
      <c r="F270">
        <v>31.5303805681444</v>
      </c>
      <c r="G270">
        <v>4175.18479909942</v>
      </c>
      <c r="H270">
        <v>0.535596446573365</v>
      </c>
      <c r="I270">
        <v>0.435043879364522</v>
      </c>
      <c r="J270">
        <v>21.3851878698474</v>
      </c>
      <c r="K270">
        <v>2.88665683963427</v>
      </c>
    </row>
    <row r="271" spans="1:11">
      <c r="A271">
        <v>269</v>
      </c>
      <c r="B271">
        <v>9.9030961861927</v>
      </c>
      <c r="C271">
        <v>1130.56456758175</v>
      </c>
      <c r="D271">
        <v>0.421340382302703</v>
      </c>
      <c r="E271">
        <v>106.139086162149</v>
      </c>
      <c r="F271">
        <v>31.4568857107766</v>
      </c>
      <c r="G271">
        <v>4164.90514022343</v>
      </c>
      <c r="H271">
        <v>0.536010598596959</v>
      </c>
      <c r="I271">
        <v>0.435379690600877</v>
      </c>
      <c r="J271">
        <v>21.3996623638405</v>
      </c>
      <c r="K271">
        <v>2.88665683963427</v>
      </c>
    </row>
    <row r="272" spans="1:11">
      <c r="A272">
        <v>270</v>
      </c>
      <c r="B272">
        <v>9.90500971679337</v>
      </c>
      <c r="C272">
        <v>1130.5838744174</v>
      </c>
      <c r="D272">
        <v>0.42123610795041</v>
      </c>
      <c r="E272">
        <v>106.141840887056</v>
      </c>
      <c r="F272">
        <v>31.4559531100152</v>
      </c>
      <c r="G272">
        <v>4164.76131570363</v>
      </c>
      <c r="H272">
        <v>0.536021369505622</v>
      </c>
      <c r="I272">
        <v>0.435388424581833</v>
      </c>
      <c r="J272">
        <v>21.3992324600173</v>
      </c>
      <c r="K272">
        <v>2.88665683963427</v>
      </c>
    </row>
    <row r="273" spans="1:11">
      <c r="A273">
        <v>271</v>
      </c>
      <c r="B273">
        <v>9.9030903337447</v>
      </c>
      <c r="C273">
        <v>1130.53003265955</v>
      </c>
      <c r="D273">
        <v>0.421306718142076</v>
      </c>
      <c r="E273">
        <v>106.137951524851</v>
      </c>
      <c r="F273">
        <v>31.457393915028</v>
      </c>
      <c r="G273">
        <v>4164.51523048853</v>
      </c>
      <c r="H273">
        <v>0.535954177117278</v>
      </c>
      <c r="I273">
        <v>0.435333935226633</v>
      </c>
      <c r="J273">
        <v>21.3991754872908</v>
      </c>
      <c r="K273">
        <v>2.88665683963427</v>
      </c>
    </row>
    <row r="274" spans="1:11">
      <c r="A274">
        <v>272</v>
      </c>
      <c r="B274">
        <v>9.90285067291929</v>
      </c>
      <c r="C274">
        <v>1130.59371319459</v>
      </c>
      <c r="D274">
        <v>0.421330324403869</v>
      </c>
      <c r="E274">
        <v>106.139799187749</v>
      </c>
      <c r="F274">
        <v>31.4541891350571</v>
      </c>
      <c r="G274">
        <v>4164.90033761457</v>
      </c>
      <c r="H274">
        <v>0.535995140597238</v>
      </c>
      <c r="I274">
        <v>0.435367154391463</v>
      </c>
      <c r="J274">
        <v>21.4002088761694</v>
      </c>
      <c r="K274">
        <v>2.88665683963427</v>
      </c>
    </row>
    <row r="275" spans="1:11">
      <c r="A275">
        <v>273</v>
      </c>
      <c r="B275">
        <v>9.90631516978853</v>
      </c>
      <c r="C275">
        <v>1130.81910510416</v>
      </c>
      <c r="D275">
        <v>0.421263028179732</v>
      </c>
      <c r="E275">
        <v>106.158338640258</v>
      </c>
      <c r="F275">
        <v>31.4491751643191</v>
      </c>
      <c r="G275">
        <v>4163.80203965991</v>
      </c>
      <c r="H275">
        <v>0.536068407713393</v>
      </c>
      <c r="I275">
        <v>0.435426564436646</v>
      </c>
      <c r="J275">
        <v>21.4004299913499</v>
      </c>
      <c r="K275">
        <v>2.88665683963427</v>
      </c>
    </row>
    <row r="276" spans="1:11">
      <c r="A276">
        <v>274</v>
      </c>
      <c r="B276">
        <v>9.9184561287572</v>
      </c>
      <c r="C276">
        <v>1131.78102426634</v>
      </c>
      <c r="D276">
        <v>0.421482033816841</v>
      </c>
      <c r="E276">
        <v>106.226987256379</v>
      </c>
      <c r="F276">
        <v>31.424055809767</v>
      </c>
      <c r="G276">
        <v>4161.85756561862</v>
      </c>
      <c r="H276">
        <v>0.53614901012408</v>
      </c>
      <c r="I276">
        <v>0.435491920065377</v>
      </c>
      <c r="J276">
        <v>21.4046923032838</v>
      </c>
      <c r="K276">
        <v>2.88665683963427</v>
      </c>
    </row>
    <row r="277" spans="1:11">
      <c r="A277">
        <v>275</v>
      </c>
      <c r="B277">
        <v>9.92249524817945</v>
      </c>
      <c r="C277">
        <v>1132.27247717444</v>
      </c>
      <c r="D277">
        <v>0.421461259672782</v>
      </c>
      <c r="E277">
        <v>106.262748420108</v>
      </c>
      <c r="F277">
        <v>31.4109429738177</v>
      </c>
      <c r="G277">
        <v>4159.44302406778</v>
      </c>
      <c r="H277">
        <v>0.536197423953981</v>
      </c>
      <c r="I277">
        <v>0.435531169564229</v>
      </c>
      <c r="J277">
        <v>21.4067560242483</v>
      </c>
      <c r="K277">
        <v>2.88665683963427</v>
      </c>
    </row>
    <row r="278" spans="1:11">
      <c r="A278">
        <v>276</v>
      </c>
      <c r="B278">
        <v>9.93753621534733</v>
      </c>
      <c r="C278">
        <v>1132.61304413552</v>
      </c>
      <c r="D278">
        <v>0.421432979877683</v>
      </c>
      <c r="E278">
        <v>106.297009867378</v>
      </c>
      <c r="F278">
        <v>31.4038108251832</v>
      </c>
      <c r="G278">
        <v>4159.53320045858</v>
      </c>
      <c r="H278">
        <v>0.536189486831709</v>
      </c>
      <c r="I278">
        <v>0.435524737422295</v>
      </c>
      <c r="J278">
        <v>21.404990411422</v>
      </c>
      <c r="K278">
        <v>2.88665683963427</v>
      </c>
    </row>
    <row r="279" spans="1:11">
      <c r="A279">
        <v>277</v>
      </c>
      <c r="B279">
        <v>9.9339965676694</v>
      </c>
      <c r="C279">
        <v>1131.66897784029</v>
      </c>
      <c r="D279">
        <v>0.421415754977782</v>
      </c>
      <c r="E279">
        <v>106.23543204071</v>
      </c>
      <c r="F279">
        <v>31.4319367152253</v>
      </c>
      <c r="G279">
        <v>4164.18716366618</v>
      </c>
      <c r="H279">
        <v>0.535975658982651</v>
      </c>
      <c r="I279">
        <v>0.435351357033241</v>
      </c>
      <c r="J279">
        <v>21.3991034238463</v>
      </c>
      <c r="K279">
        <v>2.88665683963427</v>
      </c>
    </row>
    <row r="280" spans="1:11">
      <c r="A280">
        <v>278</v>
      </c>
      <c r="B280">
        <v>9.92382603822534</v>
      </c>
      <c r="C280">
        <v>1130.414370053</v>
      </c>
      <c r="D280">
        <v>0.421284101609701</v>
      </c>
      <c r="E280">
        <v>106.147780202937</v>
      </c>
      <c r="F280">
        <v>31.4666528933443</v>
      </c>
      <c r="G280">
        <v>4168.74860662955</v>
      </c>
      <c r="H280">
        <v>0.535786493463032</v>
      </c>
      <c r="I280">
        <v>0.435197976949989</v>
      </c>
      <c r="J280">
        <v>21.3928858952609</v>
      </c>
      <c r="K280">
        <v>2.88665683963427</v>
      </c>
    </row>
    <row r="281" spans="1:11">
      <c r="A281">
        <v>279</v>
      </c>
      <c r="B281">
        <v>9.92472954151623</v>
      </c>
      <c r="C281">
        <v>1130.67026141061</v>
      </c>
      <c r="D281">
        <v>0.421417610130771</v>
      </c>
      <c r="E281">
        <v>106.163652047703</v>
      </c>
      <c r="F281">
        <v>31.4591051324181</v>
      </c>
      <c r="G281">
        <v>4168.2087027494</v>
      </c>
      <c r="H281">
        <v>0.53574940987497</v>
      </c>
      <c r="I281">
        <v>0.435167901955513</v>
      </c>
      <c r="J281">
        <v>21.3948975061381</v>
      </c>
      <c r="K281">
        <v>2.88665683963427</v>
      </c>
    </row>
    <row r="282" spans="1:11">
      <c r="A282">
        <v>280</v>
      </c>
      <c r="B282">
        <v>9.93012032161513</v>
      </c>
      <c r="C282">
        <v>1130.77598006048</v>
      </c>
      <c r="D282">
        <v>0.42122764536281</v>
      </c>
      <c r="E282">
        <v>106.177488832994</v>
      </c>
      <c r="F282">
        <v>31.4573414443346</v>
      </c>
      <c r="G282">
        <v>4167.04453821819</v>
      </c>
      <c r="H282">
        <v>0.535826998620614</v>
      </c>
      <c r="I282">
        <v>0.43523081740693</v>
      </c>
      <c r="J282">
        <v>21.3933871810862</v>
      </c>
      <c r="K282">
        <v>2.88665683963427</v>
      </c>
    </row>
    <row r="283" spans="1:11">
      <c r="A283">
        <v>281</v>
      </c>
      <c r="B283">
        <v>9.92497198686462</v>
      </c>
      <c r="C283">
        <v>1130.32073219321</v>
      </c>
      <c r="D283">
        <v>0.421197728381287</v>
      </c>
      <c r="E283">
        <v>106.143878732218</v>
      </c>
      <c r="F283">
        <v>31.4698620627302</v>
      </c>
      <c r="G283">
        <v>4168.87235663006</v>
      </c>
      <c r="H283">
        <v>0.535765972033062</v>
      </c>
      <c r="I283">
        <v>0.435181336455848</v>
      </c>
      <c r="J283">
        <v>21.3917179706216</v>
      </c>
      <c r="K283">
        <v>2.88665683963427</v>
      </c>
    </row>
    <row r="284" spans="1:11">
      <c r="A284">
        <v>282</v>
      </c>
      <c r="B284">
        <v>9.9354365950294</v>
      </c>
      <c r="C284">
        <v>1130.89487567699</v>
      </c>
      <c r="D284">
        <v>0.421228688601588</v>
      </c>
      <c r="E284">
        <v>106.189067577656</v>
      </c>
      <c r="F284">
        <v>31.4549966827106</v>
      </c>
      <c r="G284">
        <v>4167.21610370337</v>
      </c>
      <c r="H284">
        <v>0.535804254439941</v>
      </c>
      <c r="I284">
        <v>0.435212375615411</v>
      </c>
      <c r="J284">
        <v>21.3929872001935</v>
      </c>
      <c r="K284">
        <v>2.88665683963427</v>
      </c>
    </row>
    <row r="285" spans="1:11">
      <c r="A285">
        <v>283</v>
      </c>
      <c r="B285">
        <v>9.92166242418306</v>
      </c>
      <c r="C285">
        <v>1129.70919501337</v>
      </c>
      <c r="D285">
        <v>0.421247944394633</v>
      </c>
      <c r="E285">
        <v>106.102637287405</v>
      </c>
      <c r="F285">
        <v>31.4877920648878</v>
      </c>
      <c r="G285">
        <v>4172.09188090873</v>
      </c>
      <c r="H285">
        <v>0.535671213314903</v>
      </c>
      <c r="I285">
        <v>0.43510450695029</v>
      </c>
      <c r="J285">
        <v>21.3881935884406</v>
      </c>
      <c r="K285">
        <v>2.88665683963427</v>
      </c>
    </row>
    <row r="286" spans="1:11">
      <c r="A286">
        <v>284</v>
      </c>
      <c r="B286">
        <v>9.93065557181542</v>
      </c>
      <c r="C286">
        <v>1130.04137540057</v>
      </c>
      <c r="D286">
        <v>0.421338361179801</v>
      </c>
      <c r="E286">
        <v>106.127190190036</v>
      </c>
      <c r="F286">
        <v>31.4802127648001</v>
      </c>
      <c r="G286">
        <v>4173.14066972888</v>
      </c>
      <c r="H286">
        <v>0.535727982114135</v>
      </c>
      <c r="I286">
        <v>0.435150547939787</v>
      </c>
      <c r="J286">
        <v>21.3890694342806</v>
      </c>
      <c r="K286">
        <v>2.88665683963427</v>
      </c>
    </row>
    <row r="287" spans="1:11">
      <c r="A287">
        <v>285</v>
      </c>
      <c r="B287">
        <v>9.93997304618756</v>
      </c>
      <c r="C287">
        <v>1131.02421224651</v>
      </c>
      <c r="D287">
        <v>0.421376608105294</v>
      </c>
      <c r="E287">
        <v>106.196707973004</v>
      </c>
      <c r="F287">
        <v>31.4518455543309</v>
      </c>
      <c r="G287">
        <v>4169.60635639446</v>
      </c>
      <c r="H287">
        <v>0.535994233161557</v>
      </c>
      <c r="I287">
        <v>0.435366444474568</v>
      </c>
      <c r="J287">
        <v>21.3935153050762</v>
      </c>
      <c r="K287">
        <v>2.88665683963427</v>
      </c>
    </row>
    <row r="288" spans="1:11">
      <c r="A288">
        <v>286</v>
      </c>
      <c r="B288">
        <v>9.9379181513977</v>
      </c>
      <c r="C288">
        <v>1130.54495842774</v>
      </c>
      <c r="D288">
        <v>0.421400826159646</v>
      </c>
      <c r="E288">
        <v>106.162960368972</v>
      </c>
      <c r="F288">
        <v>31.4682096448561</v>
      </c>
      <c r="G288">
        <v>4173.00347101497</v>
      </c>
      <c r="H288">
        <v>0.535773229444798</v>
      </c>
      <c r="I288">
        <v>0.435187237567533</v>
      </c>
      <c r="J288">
        <v>21.3912607550304</v>
      </c>
      <c r="K288">
        <v>2.88665683963427</v>
      </c>
    </row>
    <row r="289" spans="1:11">
      <c r="A289">
        <v>287</v>
      </c>
      <c r="B289">
        <v>9.92752554356169</v>
      </c>
      <c r="C289">
        <v>1129.34924452697</v>
      </c>
      <c r="D289">
        <v>0.421356162483548</v>
      </c>
      <c r="E289">
        <v>106.083305037947</v>
      </c>
      <c r="F289">
        <v>31.4994428488506</v>
      </c>
      <c r="G289">
        <v>4175.99604423594</v>
      </c>
      <c r="H289">
        <v>0.535567897411518</v>
      </c>
      <c r="I289">
        <v>0.435020742372081</v>
      </c>
      <c r="J289">
        <v>21.3844022438724</v>
      </c>
      <c r="K289">
        <v>2.88665683963427</v>
      </c>
    </row>
    <row r="290" spans="1:11">
      <c r="A290">
        <v>288</v>
      </c>
      <c r="B290">
        <v>9.93020399245296</v>
      </c>
      <c r="C290">
        <v>1129.87746692124</v>
      </c>
      <c r="D290">
        <v>0.421213340278281</v>
      </c>
      <c r="E290">
        <v>106.116003141596</v>
      </c>
      <c r="F290">
        <v>31.4846510586725</v>
      </c>
      <c r="G290">
        <v>4174.33857226018</v>
      </c>
      <c r="H290">
        <v>0.535856653767367</v>
      </c>
      <c r="I290">
        <v>0.435254895317324</v>
      </c>
      <c r="J290">
        <v>21.3880568375757</v>
      </c>
      <c r="K290">
        <v>2.88665683963427</v>
      </c>
    </row>
    <row r="291" spans="1:11">
      <c r="A291">
        <v>289</v>
      </c>
      <c r="B291">
        <v>9.9365998780475</v>
      </c>
      <c r="C291">
        <v>1130.4695129591</v>
      </c>
      <c r="D291">
        <v>0.421251243811762</v>
      </c>
      <c r="E291">
        <v>106.157774114923</v>
      </c>
      <c r="F291">
        <v>31.4685137231611</v>
      </c>
      <c r="G291">
        <v>4172.15762831488</v>
      </c>
      <c r="H291">
        <v>0.535932979451263</v>
      </c>
      <c r="I291">
        <v>0.435316782486216</v>
      </c>
      <c r="J291">
        <v>21.3907768933303</v>
      </c>
      <c r="K291">
        <v>2.88665683963427</v>
      </c>
    </row>
    <row r="292" spans="1:11">
      <c r="A292">
        <v>290</v>
      </c>
      <c r="B292">
        <v>9.91567539305921</v>
      </c>
      <c r="C292">
        <v>1127.56840190278</v>
      </c>
      <c r="D292">
        <v>0.420980296370773</v>
      </c>
      <c r="E292">
        <v>105.961931256068</v>
      </c>
      <c r="F292">
        <v>31.54949042826</v>
      </c>
      <c r="G292">
        <v>4184.18821306485</v>
      </c>
      <c r="H292">
        <v>0.535528449157005</v>
      </c>
      <c r="I292">
        <v>0.434988782494442</v>
      </c>
      <c r="J292">
        <v>21.3744626681669</v>
      </c>
      <c r="K292">
        <v>2.88665683963427</v>
      </c>
    </row>
    <row r="293" spans="1:11">
      <c r="A293">
        <v>291</v>
      </c>
      <c r="B293">
        <v>9.93487264449278</v>
      </c>
      <c r="C293">
        <v>1130.60727793987</v>
      </c>
      <c r="D293">
        <v>0.421237633403215</v>
      </c>
      <c r="E293">
        <v>106.165489197831</v>
      </c>
      <c r="F293">
        <v>31.4652075954826</v>
      </c>
      <c r="G293">
        <v>4170.96972120581</v>
      </c>
      <c r="H293">
        <v>0.535938164233256</v>
      </c>
      <c r="I293">
        <v>0.435320981286875</v>
      </c>
      <c r="J293">
        <v>21.3921253080625</v>
      </c>
      <c r="K293">
        <v>2.88665683963427</v>
      </c>
    </row>
    <row r="294" spans="1:11">
      <c r="A294">
        <v>292</v>
      </c>
      <c r="B294">
        <v>9.9546214831619</v>
      </c>
      <c r="C294">
        <v>1132.54591888117</v>
      </c>
      <c r="D294">
        <v>0.421125636244914</v>
      </c>
      <c r="E294">
        <v>106.29816191685</v>
      </c>
      <c r="F294">
        <v>31.4123013395455</v>
      </c>
      <c r="G294">
        <v>4165.50627334112</v>
      </c>
      <c r="H294">
        <v>0.53658468114749</v>
      </c>
      <c r="I294">
        <v>0.43584523910103</v>
      </c>
      <c r="J294">
        <v>21.4017164199983</v>
      </c>
      <c r="K294">
        <v>2.88665683963427</v>
      </c>
    </row>
    <row r="295" spans="1:11">
      <c r="A295">
        <v>293</v>
      </c>
      <c r="B295">
        <v>9.92734641704468</v>
      </c>
      <c r="C295">
        <v>1129.68939740061</v>
      </c>
      <c r="D295">
        <v>0.421223634038473</v>
      </c>
      <c r="E295">
        <v>106.102823856133</v>
      </c>
      <c r="F295">
        <v>31.489630574795</v>
      </c>
      <c r="G295">
        <v>4174.593262191</v>
      </c>
      <c r="H295">
        <v>0.535811866441201</v>
      </c>
      <c r="I295">
        <v>0.435218577099665</v>
      </c>
      <c r="J295">
        <v>21.3872567791878</v>
      </c>
      <c r="K295">
        <v>2.88665683963427</v>
      </c>
    </row>
    <row r="296" spans="1:11">
      <c r="A296">
        <v>294</v>
      </c>
      <c r="B296">
        <v>9.9187541132828</v>
      </c>
      <c r="C296">
        <v>1129.05200230944</v>
      </c>
      <c r="D296">
        <v>0.420993857743192</v>
      </c>
      <c r="E296">
        <v>106.058008726479</v>
      </c>
      <c r="F296">
        <v>31.5064141670205</v>
      </c>
      <c r="G296">
        <v>4174.23566800898</v>
      </c>
      <c r="H296">
        <v>0.53574948154497</v>
      </c>
      <c r="I296">
        <v>0.435167989784454</v>
      </c>
      <c r="J296">
        <v>21.3843124283739</v>
      </c>
      <c r="K296">
        <v>2.88665683963427</v>
      </c>
    </row>
    <row r="297" spans="1:11">
      <c r="A297">
        <v>295</v>
      </c>
      <c r="B297">
        <v>9.9290407127732</v>
      </c>
      <c r="C297">
        <v>1129.64068905686</v>
      </c>
      <c r="D297">
        <v>0.421211772842251</v>
      </c>
      <c r="E297">
        <v>106.101067679843</v>
      </c>
      <c r="F297">
        <v>31.4919643096033</v>
      </c>
      <c r="G297">
        <v>4175.22846500121</v>
      </c>
      <c r="H297">
        <v>0.535790355662428</v>
      </c>
      <c r="I297">
        <v>0.435201136319438</v>
      </c>
      <c r="J297">
        <v>21.3864736004501</v>
      </c>
      <c r="K297">
        <v>2.88665683963427</v>
      </c>
    </row>
    <row r="298" spans="1:11">
      <c r="A298">
        <v>296</v>
      </c>
      <c r="B298">
        <v>9.92400896029038</v>
      </c>
      <c r="C298">
        <v>1128.81030063414</v>
      </c>
      <c r="D298">
        <v>0.421345611599887</v>
      </c>
      <c r="E298">
        <v>106.042526560586</v>
      </c>
      <c r="F298">
        <v>31.5150963827348</v>
      </c>
      <c r="G298">
        <v>4179.33612662183</v>
      </c>
      <c r="H298">
        <v>0.535455395596395</v>
      </c>
      <c r="I298">
        <v>0.434929526102194</v>
      </c>
      <c r="J298">
        <v>21.3826736703346</v>
      </c>
      <c r="K298">
        <v>2.88665683963427</v>
      </c>
    </row>
    <row r="299" spans="1:11">
      <c r="A299">
        <v>297</v>
      </c>
      <c r="B299">
        <v>9.93098726322022</v>
      </c>
      <c r="C299">
        <v>1129.73306572695</v>
      </c>
      <c r="D299">
        <v>0.42115209052394</v>
      </c>
      <c r="E299">
        <v>106.109200878988</v>
      </c>
      <c r="F299">
        <v>31.4886310662251</v>
      </c>
      <c r="G299">
        <v>4174.59887350212</v>
      </c>
      <c r="H299">
        <v>0.535797145502018</v>
      </c>
      <c r="I299">
        <v>0.435206639813227</v>
      </c>
      <c r="J299">
        <v>21.386423485885</v>
      </c>
      <c r="K299">
        <v>2.88665683963427</v>
      </c>
    </row>
    <row r="300" spans="1:11">
      <c r="A300">
        <v>298</v>
      </c>
      <c r="B300">
        <v>9.94085331156019</v>
      </c>
      <c r="C300">
        <v>1130.56037980931</v>
      </c>
      <c r="D300">
        <v>0.42112589568187</v>
      </c>
      <c r="E300">
        <v>106.167405116303</v>
      </c>
      <c r="F300">
        <v>31.4672477588527</v>
      </c>
      <c r="G300">
        <v>4171.98435042788</v>
      </c>
      <c r="H300">
        <v>0.536051869614782</v>
      </c>
      <c r="I300">
        <v>0.435413194463064</v>
      </c>
      <c r="J300">
        <v>21.3901071866686</v>
      </c>
      <c r="K300">
        <v>2.88665683963427</v>
      </c>
    </row>
    <row r="301" spans="1:11">
      <c r="A301">
        <v>299</v>
      </c>
      <c r="B301">
        <v>9.92912971828647</v>
      </c>
      <c r="C301">
        <v>1129.64999800082</v>
      </c>
      <c r="D301">
        <v>0.421202710066965</v>
      </c>
      <c r="E301">
        <v>106.101002381817</v>
      </c>
      <c r="F301">
        <v>31.4911201292383</v>
      </c>
      <c r="G301">
        <v>4175.50194936914</v>
      </c>
      <c r="H301">
        <v>0.535828759258844</v>
      </c>
      <c r="I301">
        <v>0.43523227941217</v>
      </c>
      <c r="J301">
        <v>21.386662864231</v>
      </c>
      <c r="K301">
        <v>2.88665683963427</v>
      </c>
    </row>
    <row r="302" spans="1:11">
      <c r="A302">
        <v>300</v>
      </c>
      <c r="B302">
        <v>9.94123525750673</v>
      </c>
      <c r="C302">
        <v>1131.03826018607</v>
      </c>
      <c r="D302">
        <v>0.421127130219618</v>
      </c>
      <c r="E302">
        <v>106.196052200459</v>
      </c>
      <c r="F302">
        <v>31.4519934789581</v>
      </c>
      <c r="G302">
        <v>4170.41611634074</v>
      </c>
      <c r="H302">
        <v>0.536181701748049</v>
      </c>
      <c r="I302">
        <v>0.435518469795982</v>
      </c>
      <c r="J302">
        <v>21.3938090531429</v>
      </c>
      <c r="K302">
        <v>2.88665683963427</v>
      </c>
    </row>
    <row r="303" spans="1:11">
      <c r="A303">
        <v>301</v>
      </c>
      <c r="B303">
        <v>9.92634236249706</v>
      </c>
      <c r="C303">
        <v>1129.61350363639</v>
      </c>
      <c r="D303">
        <v>0.421129554038473</v>
      </c>
      <c r="E303">
        <v>106.09821548415</v>
      </c>
      <c r="F303">
        <v>31.4918547092395</v>
      </c>
      <c r="G303">
        <v>4174.30589803007</v>
      </c>
      <c r="H303">
        <v>0.53579857186866</v>
      </c>
      <c r="I303">
        <v>0.435207794325564</v>
      </c>
      <c r="J303">
        <v>21.3866623092397</v>
      </c>
      <c r="K303">
        <v>2.88665683963427</v>
      </c>
    </row>
    <row r="304" spans="1:11">
      <c r="A304">
        <v>302</v>
      </c>
      <c r="B304">
        <v>9.91330661494453</v>
      </c>
      <c r="C304">
        <v>1128.12076645213</v>
      </c>
      <c r="D304">
        <v>0.42111065545639</v>
      </c>
      <c r="E304">
        <v>105.990957347709</v>
      </c>
      <c r="F304">
        <v>31.5322170648196</v>
      </c>
      <c r="G304">
        <v>4180.68049750487</v>
      </c>
      <c r="H304">
        <v>0.535635095198732</v>
      </c>
      <c r="I304">
        <v>0.435075254599998</v>
      </c>
      <c r="J304">
        <v>21.3799947801574</v>
      </c>
      <c r="K304">
        <v>2.88665683963427</v>
      </c>
    </row>
    <row r="305" spans="1:11">
      <c r="A305">
        <v>303</v>
      </c>
      <c r="B305">
        <v>9.9075957010516</v>
      </c>
      <c r="C305">
        <v>1127.17234217472</v>
      </c>
      <c r="D305">
        <v>0.421099497719137</v>
      </c>
      <c r="E305">
        <v>105.927129681669</v>
      </c>
      <c r="F305">
        <v>31.5602083259042</v>
      </c>
      <c r="G305">
        <v>4185.16188910371</v>
      </c>
      <c r="H305">
        <v>0.535433826109436</v>
      </c>
      <c r="I305">
        <v>0.434912057569654</v>
      </c>
      <c r="J305">
        <v>21.374685263335</v>
      </c>
      <c r="K305">
        <v>2.88665683963427</v>
      </c>
    </row>
    <row r="306" spans="1:11">
      <c r="A306">
        <v>304</v>
      </c>
      <c r="B306">
        <v>9.90132147545423</v>
      </c>
      <c r="C306">
        <v>1128.37511507705</v>
      </c>
      <c r="D306">
        <v>0.421113933054584</v>
      </c>
      <c r="E306">
        <v>105.995615433286</v>
      </c>
      <c r="F306">
        <v>31.5216249461465</v>
      </c>
      <c r="G306">
        <v>4177.7406842744</v>
      </c>
      <c r="H306">
        <v>0.535804458957542</v>
      </c>
      <c r="I306">
        <v>0.435212580967425</v>
      </c>
      <c r="J306">
        <v>21.3853565897364</v>
      </c>
      <c r="K306">
        <v>2.88665683963427</v>
      </c>
    </row>
    <row r="307" spans="1:11">
      <c r="A307">
        <v>305</v>
      </c>
      <c r="B307">
        <v>9.91693293707126</v>
      </c>
      <c r="C307">
        <v>1128.48239697565</v>
      </c>
      <c r="D307">
        <v>0.421086497738527</v>
      </c>
      <c r="E307">
        <v>106.017394334592</v>
      </c>
      <c r="F307">
        <v>31.522425629934</v>
      </c>
      <c r="G307">
        <v>4179.13670375128</v>
      </c>
      <c r="H307">
        <v>0.535733642302414</v>
      </c>
      <c r="I307">
        <v>0.435155162863521</v>
      </c>
      <c r="J307">
        <v>21.3813616188554</v>
      </c>
      <c r="K307">
        <v>2.88665683963427</v>
      </c>
    </row>
    <row r="308" spans="1:11">
      <c r="A308">
        <v>306</v>
      </c>
      <c r="B308">
        <v>9.92649980749826</v>
      </c>
      <c r="C308">
        <v>1129.83836267046</v>
      </c>
      <c r="D308">
        <v>0.421329156512387</v>
      </c>
      <c r="E308">
        <v>106.106984537574</v>
      </c>
      <c r="F308">
        <v>31.4839119362664</v>
      </c>
      <c r="G308">
        <v>4175.01446470489</v>
      </c>
      <c r="H308">
        <v>0.535898210836442</v>
      </c>
      <c r="I308">
        <v>0.435288598427311</v>
      </c>
      <c r="J308">
        <v>21.3896085047695</v>
      </c>
      <c r="K308">
        <v>2.88665683963427</v>
      </c>
    </row>
    <row r="309" spans="1:11">
      <c r="A309">
        <v>307</v>
      </c>
      <c r="B309">
        <v>9.91330728299281</v>
      </c>
      <c r="C309">
        <v>1128.35267925359</v>
      </c>
      <c r="D309">
        <v>0.421101581471327</v>
      </c>
      <c r="E309">
        <v>106.005860320079</v>
      </c>
      <c r="F309">
        <v>31.5254474909894</v>
      </c>
      <c r="G309">
        <v>4179.50092349129</v>
      </c>
      <c r="H309">
        <v>0.535734851460165</v>
      </c>
      <c r="I309">
        <v>0.435156144256804</v>
      </c>
      <c r="J309">
        <v>21.381457047403</v>
      </c>
      <c r="K309">
        <v>2.88665683963427</v>
      </c>
    </row>
    <row r="310" spans="1:11">
      <c r="A310">
        <v>308</v>
      </c>
      <c r="B310">
        <v>9.91471130908851</v>
      </c>
      <c r="C310">
        <v>1128.29331102188</v>
      </c>
      <c r="D310">
        <v>0.421123205507648</v>
      </c>
      <c r="E310">
        <v>106.001385227315</v>
      </c>
      <c r="F310">
        <v>31.5275246885652</v>
      </c>
      <c r="G310">
        <v>4180.4812750048</v>
      </c>
      <c r="H310">
        <v>0.535718660660715</v>
      </c>
      <c r="I310">
        <v>0.43514301964322</v>
      </c>
      <c r="J310">
        <v>21.3811391916259</v>
      </c>
      <c r="K310">
        <v>2.88665683963427</v>
      </c>
    </row>
    <row r="311" spans="1:11">
      <c r="A311">
        <v>309</v>
      </c>
      <c r="B311">
        <v>9.90574533397924</v>
      </c>
      <c r="C311">
        <v>1127.17831408205</v>
      </c>
      <c r="D311">
        <v>0.421139998953502</v>
      </c>
      <c r="E311">
        <v>105.922933694798</v>
      </c>
      <c r="F311">
        <v>31.5594335203503</v>
      </c>
      <c r="G311">
        <v>4185.77750559444</v>
      </c>
      <c r="H311">
        <v>0.535556476999384</v>
      </c>
      <c r="I311">
        <v>0.435011521729736</v>
      </c>
      <c r="J311">
        <v>21.3757660160654</v>
      </c>
      <c r="K311">
        <v>2.88665683963427</v>
      </c>
    </row>
    <row r="312" spans="1:11">
      <c r="A312">
        <v>310</v>
      </c>
      <c r="B312">
        <v>9.90895502085899</v>
      </c>
      <c r="C312">
        <v>1127.9220566312</v>
      </c>
      <c r="D312">
        <v>0.421035035433503</v>
      </c>
      <c r="E312">
        <v>105.970653460363</v>
      </c>
      <c r="F312">
        <v>31.5372520166465</v>
      </c>
      <c r="G312">
        <v>4181.90221969905</v>
      </c>
      <c r="H312">
        <v>0.535718402961872</v>
      </c>
      <c r="I312">
        <v>0.435142816681747</v>
      </c>
      <c r="J312">
        <v>21.3806818138703</v>
      </c>
      <c r="K312">
        <v>2.88665683963427</v>
      </c>
    </row>
    <row r="313" spans="1:11">
      <c r="A313">
        <v>311</v>
      </c>
      <c r="B313">
        <v>9.91763324457579</v>
      </c>
      <c r="C313">
        <v>1128.50282107992</v>
      </c>
      <c r="D313">
        <v>0.421163595221058</v>
      </c>
      <c r="E313">
        <v>106.015655095407</v>
      </c>
      <c r="F313">
        <v>31.5222675291594</v>
      </c>
      <c r="G313">
        <v>4180.76945641223</v>
      </c>
      <c r="H313">
        <v>0.535761306075237</v>
      </c>
      <c r="I313">
        <v>0.43517760178164</v>
      </c>
      <c r="J313">
        <v>21.3822062611383</v>
      </c>
      <c r="K313">
        <v>2.88665683963427</v>
      </c>
    </row>
    <row r="314" spans="1:11">
      <c r="A314">
        <v>312</v>
      </c>
      <c r="B314">
        <v>9.9259977012295</v>
      </c>
      <c r="C314">
        <v>1129.56011987901</v>
      </c>
      <c r="D314">
        <v>0.420996918337873</v>
      </c>
      <c r="E314">
        <v>106.090644070622</v>
      </c>
      <c r="F314">
        <v>31.4933951374192</v>
      </c>
      <c r="G314">
        <v>4174.0912313976</v>
      </c>
      <c r="H314">
        <v>0.535900505816886</v>
      </c>
      <c r="I314">
        <v>0.435290459789291</v>
      </c>
      <c r="J314">
        <v>21.3870137743949</v>
      </c>
      <c r="K314">
        <v>2.88665683963427</v>
      </c>
    </row>
    <row r="315" spans="1:11">
      <c r="A315">
        <v>313</v>
      </c>
      <c r="B315">
        <v>9.92647279870768</v>
      </c>
      <c r="C315">
        <v>1129.60702605985</v>
      </c>
      <c r="D315">
        <v>0.421129261874788</v>
      </c>
      <c r="E315">
        <v>106.093401506012</v>
      </c>
      <c r="F315">
        <v>31.4896013420145</v>
      </c>
      <c r="G315">
        <v>4175.29472323967</v>
      </c>
      <c r="H315">
        <v>0.536067177309263</v>
      </c>
      <c r="I315">
        <v>0.435425621561542</v>
      </c>
      <c r="J315">
        <v>21.3873387576321</v>
      </c>
      <c r="K315">
        <v>2.88665683963427</v>
      </c>
    </row>
    <row r="316" spans="1:11">
      <c r="A316">
        <v>314</v>
      </c>
      <c r="B316">
        <v>9.91425254658459</v>
      </c>
      <c r="C316">
        <v>1128.48113553089</v>
      </c>
      <c r="D316">
        <v>0.421101200517705</v>
      </c>
      <c r="E316">
        <v>106.012682825322</v>
      </c>
      <c r="F316">
        <v>31.5220028863404</v>
      </c>
      <c r="G316">
        <v>4179.29010976809</v>
      </c>
      <c r="H316">
        <v>0.535765618759246</v>
      </c>
      <c r="I316">
        <v>0.435181094220411</v>
      </c>
      <c r="J316">
        <v>21.382648049018</v>
      </c>
      <c r="K316">
        <v>2.88665683963427</v>
      </c>
    </row>
    <row r="317" spans="1:11">
      <c r="A317">
        <v>315</v>
      </c>
      <c r="B317">
        <v>9.91037842977604</v>
      </c>
      <c r="C317">
        <v>1127.82962159921</v>
      </c>
      <c r="D317">
        <v>0.421091784262698</v>
      </c>
      <c r="E317">
        <v>105.971500889151</v>
      </c>
      <c r="F317">
        <v>31.5397170045725</v>
      </c>
      <c r="G317">
        <v>4181.41192920468</v>
      </c>
      <c r="H317">
        <v>0.535621807638305</v>
      </c>
      <c r="I317">
        <v>0.435064482270808</v>
      </c>
      <c r="J317">
        <v>21.3782485300296</v>
      </c>
      <c r="K317">
        <v>2.88665683963427</v>
      </c>
    </row>
    <row r="318" spans="1:11">
      <c r="A318">
        <v>316</v>
      </c>
      <c r="B318">
        <v>9.91251293020597</v>
      </c>
      <c r="C318">
        <v>1128.15252770148</v>
      </c>
      <c r="D318">
        <v>0.421159955810329</v>
      </c>
      <c r="E318">
        <v>105.992825219174</v>
      </c>
      <c r="F318">
        <v>31.530751499919</v>
      </c>
      <c r="G318">
        <v>4180.12054846644</v>
      </c>
      <c r="H318">
        <v>0.535631191409433</v>
      </c>
      <c r="I318">
        <v>0.435072087351787</v>
      </c>
      <c r="J318">
        <v>21.3802567784484</v>
      </c>
      <c r="K318">
        <v>2.88665683963427</v>
      </c>
    </row>
    <row r="319" spans="1:11">
      <c r="A319">
        <v>317</v>
      </c>
      <c r="B319">
        <v>9.90562825431091</v>
      </c>
      <c r="C319">
        <v>1127.01491997263</v>
      </c>
      <c r="D319">
        <v>0.421084537142016</v>
      </c>
      <c r="E319">
        <v>105.916494222842</v>
      </c>
      <c r="F319">
        <v>31.5624969811603</v>
      </c>
      <c r="G319">
        <v>4185.015117536</v>
      </c>
      <c r="H319">
        <v>0.535431637780987</v>
      </c>
      <c r="I319">
        <v>0.434910283173161</v>
      </c>
      <c r="J319">
        <v>21.3736716066743</v>
      </c>
      <c r="K319">
        <v>2.88665683963427</v>
      </c>
    </row>
    <row r="320" spans="1:11">
      <c r="A320">
        <v>318</v>
      </c>
      <c r="B320">
        <v>9.90727260862743</v>
      </c>
      <c r="C320">
        <v>1127.53473853058</v>
      </c>
      <c r="D320">
        <v>0.421094518006776</v>
      </c>
      <c r="E320">
        <v>105.95113554322</v>
      </c>
      <c r="F320">
        <v>31.5480071104502</v>
      </c>
      <c r="G320">
        <v>4182.13445818316</v>
      </c>
      <c r="H320">
        <v>0.535543196749533</v>
      </c>
      <c r="I320">
        <v>0.435000737964386</v>
      </c>
      <c r="J320">
        <v>21.3767999711074</v>
      </c>
      <c r="K320">
        <v>2.88665683963427</v>
      </c>
    </row>
    <row r="321" spans="1:11">
      <c r="A321">
        <v>319</v>
      </c>
      <c r="B321">
        <v>9.90695283267446</v>
      </c>
      <c r="C321">
        <v>1127.68891182711</v>
      </c>
      <c r="D321">
        <v>0.420988811475285</v>
      </c>
      <c r="E321">
        <v>105.960869353117</v>
      </c>
      <c r="F321">
        <v>31.5427382582993</v>
      </c>
      <c r="G321">
        <v>4180.50839058452</v>
      </c>
      <c r="H321">
        <v>0.535638872664585</v>
      </c>
      <c r="I321">
        <v>0.435078318693478</v>
      </c>
      <c r="J321">
        <v>21.37784480447</v>
      </c>
      <c r="K321">
        <v>2.88665683963427</v>
      </c>
    </row>
    <row r="322" spans="1:11">
      <c r="A322">
        <v>320</v>
      </c>
      <c r="B322">
        <v>9.90828518302368</v>
      </c>
      <c r="C322">
        <v>1127.69683597288</v>
      </c>
      <c r="D322">
        <v>0.421093642430593</v>
      </c>
      <c r="E322">
        <v>105.961467536581</v>
      </c>
      <c r="F322">
        <v>31.5431114199798</v>
      </c>
      <c r="G322">
        <v>4181.87371951294</v>
      </c>
      <c r="H322">
        <v>0.535596401987833</v>
      </c>
      <c r="I322">
        <v>0.43504388148776</v>
      </c>
      <c r="J322">
        <v>21.3778556547934</v>
      </c>
      <c r="K322">
        <v>2.88665683963427</v>
      </c>
    </row>
    <row r="323" spans="1:11">
      <c r="A323">
        <v>321</v>
      </c>
      <c r="B323">
        <v>9.91293708404365</v>
      </c>
      <c r="C323">
        <v>1127.94114354402</v>
      </c>
      <c r="D323">
        <v>0.421009719835035</v>
      </c>
      <c r="E323">
        <v>105.980441818476</v>
      </c>
      <c r="F323">
        <v>31.5368874311238</v>
      </c>
      <c r="G323">
        <v>4181.22090724609</v>
      </c>
      <c r="H323">
        <v>0.535726442368691</v>
      </c>
      <c r="I323">
        <v>0.435149333109554</v>
      </c>
      <c r="J323">
        <v>21.3783619460531</v>
      </c>
      <c r="K323">
        <v>2.88665683963427</v>
      </c>
    </row>
    <row r="324" spans="1:11">
      <c r="A324">
        <v>322</v>
      </c>
      <c r="B324">
        <v>9.90454344144806</v>
      </c>
      <c r="C324">
        <v>1127.19542330608</v>
      </c>
      <c r="D324">
        <v>0.421106855222941</v>
      </c>
      <c r="E324">
        <v>105.928280666336</v>
      </c>
      <c r="F324">
        <v>31.5569802668532</v>
      </c>
      <c r="G324">
        <v>4183.44466661225</v>
      </c>
      <c r="H324">
        <v>0.535445520154029</v>
      </c>
      <c r="I324">
        <v>0.434921534077349</v>
      </c>
      <c r="J324">
        <v>21.3749745876695</v>
      </c>
      <c r="K324">
        <v>2.88665683963427</v>
      </c>
    </row>
    <row r="325" spans="1:11">
      <c r="A325">
        <v>323</v>
      </c>
      <c r="B325">
        <v>9.91259174843811</v>
      </c>
      <c r="C325">
        <v>1127.96606863518</v>
      </c>
      <c r="D325">
        <v>0.421090703842563</v>
      </c>
      <c r="E325">
        <v>105.982287644126</v>
      </c>
      <c r="F325">
        <v>31.53614125945</v>
      </c>
      <c r="G325">
        <v>4180.85951375387</v>
      </c>
      <c r="H325">
        <v>0.535651023629607</v>
      </c>
      <c r="I325">
        <v>0.43508817276462</v>
      </c>
      <c r="J325">
        <v>21.3785123635712</v>
      </c>
      <c r="K325">
        <v>2.88665683963427</v>
      </c>
    </row>
    <row r="326" spans="1:11">
      <c r="A326">
        <v>324</v>
      </c>
      <c r="B326">
        <v>9.91103828755596</v>
      </c>
      <c r="C326">
        <v>1127.91657803079</v>
      </c>
      <c r="D326">
        <v>0.421080531903951</v>
      </c>
      <c r="E326">
        <v>105.977883036086</v>
      </c>
      <c r="F326">
        <v>31.5372410465368</v>
      </c>
      <c r="G326">
        <v>4180.77805554828</v>
      </c>
      <c r="H326">
        <v>0.535620396481322</v>
      </c>
      <c r="I326">
        <v>0.435063335626081</v>
      </c>
      <c r="J326">
        <v>21.3786108466935</v>
      </c>
      <c r="K326">
        <v>2.88665683963427</v>
      </c>
    </row>
    <row r="327" spans="1:11">
      <c r="A327">
        <v>325</v>
      </c>
      <c r="B327">
        <v>9.91451695509883</v>
      </c>
      <c r="C327">
        <v>1127.95324303041</v>
      </c>
      <c r="D327">
        <v>0.421032642155244</v>
      </c>
      <c r="E327">
        <v>105.983180271323</v>
      </c>
      <c r="F327">
        <v>31.5360324627733</v>
      </c>
      <c r="G327">
        <v>4181.24995641176</v>
      </c>
      <c r="H327">
        <v>0.53566748167031</v>
      </c>
      <c r="I327">
        <v>0.435101520145335</v>
      </c>
      <c r="J327">
        <v>21.3778600074806</v>
      </c>
      <c r="K327">
        <v>2.88665683963427</v>
      </c>
    </row>
    <row r="328" spans="1:11">
      <c r="A328">
        <v>326</v>
      </c>
      <c r="B328">
        <v>9.90762177430041</v>
      </c>
      <c r="C328">
        <v>1127.47287711471</v>
      </c>
      <c r="D328">
        <v>0.421080404692869</v>
      </c>
      <c r="E328">
        <v>105.94720678178</v>
      </c>
      <c r="F328">
        <v>31.5492472269889</v>
      </c>
      <c r="G328">
        <v>4182.8405683635</v>
      </c>
      <c r="H328">
        <v>0.535573957578473</v>
      </c>
      <c r="I328">
        <v>0.435025685049834</v>
      </c>
      <c r="J328">
        <v>21.3763195463101</v>
      </c>
      <c r="K328">
        <v>2.88665683963427</v>
      </c>
    </row>
    <row r="329" spans="1:11">
      <c r="A329">
        <v>327</v>
      </c>
      <c r="B329">
        <v>9.91311076356877</v>
      </c>
      <c r="C329">
        <v>1128.25079704891</v>
      </c>
      <c r="D329">
        <v>0.421130488350534</v>
      </c>
      <c r="E329">
        <v>106.000079970196</v>
      </c>
      <c r="F329">
        <v>31.5280946139608</v>
      </c>
      <c r="G329">
        <v>4179.74378868741</v>
      </c>
      <c r="H329">
        <v>0.535695871506245</v>
      </c>
      <c r="I329">
        <v>0.435124535850981</v>
      </c>
      <c r="J329">
        <v>21.3806114230745</v>
      </c>
      <c r="K329">
        <v>2.88665683963427</v>
      </c>
    </row>
    <row r="330" spans="1:11">
      <c r="A330">
        <v>328</v>
      </c>
      <c r="B330">
        <v>9.91282183235669</v>
      </c>
      <c r="C330">
        <v>1128.00784351685</v>
      </c>
      <c r="D330">
        <v>0.421128855036962</v>
      </c>
      <c r="E330">
        <v>105.98370012742</v>
      </c>
      <c r="F330">
        <v>31.5348149737123</v>
      </c>
      <c r="G330">
        <v>4181.12850079344</v>
      </c>
      <c r="H330">
        <v>0.535654041356594</v>
      </c>
      <c r="I330">
        <v>0.435090621131533</v>
      </c>
      <c r="J330">
        <v>21.3791391385398</v>
      </c>
      <c r="K330">
        <v>2.88665683963427</v>
      </c>
    </row>
    <row r="331" spans="1:11">
      <c r="A331">
        <v>329</v>
      </c>
      <c r="B331">
        <v>9.92289115708136</v>
      </c>
      <c r="C331">
        <v>1129.13501196457</v>
      </c>
      <c r="D331">
        <v>0.421141328789528</v>
      </c>
      <c r="E331">
        <v>106.063857416095</v>
      </c>
      <c r="F331">
        <v>31.504049372193</v>
      </c>
      <c r="G331">
        <v>4176.46554190176</v>
      </c>
      <c r="H331">
        <v>0.535813151278026</v>
      </c>
      <c r="I331">
        <v>0.435219627997671</v>
      </c>
      <c r="J331">
        <v>21.3843023374063</v>
      </c>
      <c r="K331">
        <v>2.88665683963427</v>
      </c>
    </row>
    <row r="332" spans="1:11">
      <c r="A332">
        <v>330</v>
      </c>
      <c r="B332">
        <v>9.91930192679191</v>
      </c>
      <c r="C332">
        <v>1129.07405498717</v>
      </c>
      <c r="D332">
        <v>0.42111863456308</v>
      </c>
      <c r="E332">
        <v>106.057095712754</v>
      </c>
      <c r="F332">
        <v>31.5050151036707</v>
      </c>
      <c r="G332">
        <v>4176.12399966562</v>
      </c>
      <c r="H332">
        <v>0.535838111718755</v>
      </c>
      <c r="I332">
        <v>0.435239867033649</v>
      </c>
      <c r="J332">
        <v>21.3847862196419</v>
      </c>
      <c r="K332">
        <v>2.88665683963427</v>
      </c>
    </row>
    <row r="333" spans="1:11">
      <c r="A333">
        <v>331</v>
      </c>
      <c r="B333">
        <v>9.92531962732997</v>
      </c>
      <c r="C333">
        <v>1130.18175476959</v>
      </c>
      <c r="D333">
        <v>0.421205712602519</v>
      </c>
      <c r="E333">
        <v>106.129688898952</v>
      </c>
      <c r="F333">
        <v>31.4733562361776</v>
      </c>
      <c r="G333">
        <v>4171.85193364052</v>
      </c>
      <c r="H333">
        <v>0.536047170926206</v>
      </c>
      <c r="I333">
        <v>0.435409380742205</v>
      </c>
      <c r="J333">
        <v>21.3916320282479</v>
      </c>
      <c r="K333">
        <v>2.88665683963427</v>
      </c>
    </row>
    <row r="334" spans="1:11">
      <c r="A334">
        <v>332</v>
      </c>
      <c r="B334">
        <v>9.92504217360583</v>
      </c>
      <c r="C334">
        <v>1129.94480526579</v>
      </c>
      <c r="D334">
        <v>0.421196594150125</v>
      </c>
      <c r="E334">
        <v>106.114857589728</v>
      </c>
      <c r="F334">
        <v>31.4806387580379</v>
      </c>
      <c r="G334">
        <v>4173.08047774181</v>
      </c>
      <c r="H334">
        <v>0.535985537060886</v>
      </c>
      <c r="I334">
        <v>0.435359405133266</v>
      </c>
      <c r="J334">
        <v>21.3899852392175</v>
      </c>
      <c r="K334">
        <v>2.88665683963427</v>
      </c>
    </row>
    <row r="335" spans="1:11">
      <c r="A335">
        <v>333</v>
      </c>
      <c r="B335">
        <v>9.92703334278758</v>
      </c>
      <c r="C335">
        <v>1130.38550770399</v>
      </c>
      <c r="D335">
        <v>0.421184257308811</v>
      </c>
      <c r="E335">
        <v>106.143396678762</v>
      </c>
      <c r="F335">
        <v>31.4683864900379</v>
      </c>
      <c r="G335">
        <v>4171.35454062372</v>
      </c>
      <c r="H335">
        <v>0.536117093020305</v>
      </c>
      <c r="I335">
        <v>0.435466079997344</v>
      </c>
      <c r="J335">
        <v>21.3927059093803</v>
      </c>
      <c r="K335">
        <v>2.88665683963427</v>
      </c>
    </row>
    <row r="336" spans="1:11">
      <c r="A336">
        <v>334</v>
      </c>
      <c r="B336">
        <v>9.92707945008432</v>
      </c>
      <c r="C336">
        <v>1130.35615528381</v>
      </c>
      <c r="D336">
        <v>0.421193290839387</v>
      </c>
      <c r="E336">
        <v>106.142401229899</v>
      </c>
      <c r="F336">
        <v>31.4686508139126</v>
      </c>
      <c r="G336">
        <v>4171.13348885692</v>
      </c>
      <c r="H336">
        <v>0.536096078326358</v>
      </c>
      <c r="I336">
        <v>0.435449038272798</v>
      </c>
      <c r="J336">
        <v>21.3923001755347</v>
      </c>
      <c r="K336">
        <v>2.88665683963427</v>
      </c>
    </row>
    <row r="337" spans="1:11">
      <c r="A337">
        <v>335</v>
      </c>
      <c r="B337">
        <v>9.92527786501431</v>
      </c>
      <c r="C337">
        <v>1130.3494256062</v>
      </c>
      <c r="D337">
        <v>0.421155607309305</v>
      </c>
      <c r="E337">
        <v>106.138549174433</v>
      </c>
      <c r="F337">
        <v>31.4683697588859</v>
      </c>
      <c r="G337">
        <v>4171.11982649468</v>
      </c>
      <c r="H337">
        <v>0.536127194848321</v>
      </c>
      <c r="I337">
        <v>0.435474271611167</v>
      </c>
      <c r="J337">
        <v>21.3932109847377</v>
      </c>
      <c r="K337">
        <v>2.88665683963427</v>
      </c>
    </row>
    <row r="338" spans="1:11">
      <c r="A338">
        <v>336</v>
      </c>
      <c r="B338">
        <v>9.9257880135858</v>
      </c>
      <c r="C338">
        <v>1130.41368025019</v>
      </c>
      <c r="D338">
        <v>0.421149473722602</v>
      </c>
      <c r="E338">
        <v>106.142497973342</v>
      </c>
      <c r="F338">
        <v>31.4667256494701</v>
      </c>
      <c r="G338">
        <v>4170.86865424377</v>
      </c>
      <c r="H338">
        <v>0.536139095274339</v>
      </c>
      <c r="I338">
        <v>0.43548392138681</v>
      </c>
      <c r="J338">
        <v>21.3936417619878</v>
      </c>
      <c r="K338">
        <v>2.88665683963427</v>
      </c>
    </row>
    <row r="339" spans="1:11">
      <c r="A339">
        <v>337</v>
      </c>
      <c r="B339">
        <v>9.93264428174613</v>
      </c>
      <c r="C339">
        <v>1131.19604225807</v>
      </c>
      <c r="D339">
        <v>0.421083958574899</v>
      </c>
      <c r="E339">
        <v>106.197614791839</v>
      </c>
      <c r="F339">
        <v>31.4456002932526</v>
      </c>
      <c r="G339">
        <v>4167.14008873068</v>
      </c>
      <c r="H339">
        <v>0.536277329710631</v>
      </c>
      <c r="I339">
        <v>0.435596005521996</v>
      </c>
      <c r="J339">
        <v>21.3972504843168</v>
      </c>
      <c r="K339">
        <v>2.88665683963427</v>
      </c>
    </row>
    <row r="340" spans="1:11">
      <c r="A340">
        <v>338</v>
      </c>
      <c r="B340">
        <v>9.93000848588785</v>
      </c>
      <c r="C340">
        <v>1130.93565374431</v>
      </c>
      <c r="D340">
        <v>0.421067321764865</v>
      </c>
      <c r="E340">
        <v>106.179522626487</v>
      </c>
      <c r="F340">
        <v>31.4526592204605</v>
      </c>
      <c r="G340">
        <v>4167.78860537214</v>
      </c>
      <c r="H340">
        <v>0.536233671824952</v>
      </c>
      <c r="I340">
        <v>0.435560605362845</v>
      </c>
      <c r="J340">
        <v>21.3959764162918</v>
      </c>
      <c r="K340">
        <v>2.88665683963427</v>
      </c>
    </row>
    <row r="341" spans="1:11">
      <c r="A341">
        <v>339</v>
      </c>
      <c r="B341">
        <v>9.92993761150161</v>
      </c>
      <c r="C341">
        <v>1130.80212343399</v>
      </c>
      <c r="D341">
        <v>0.421105040355099</v>
      </c>
      <c r="E341">
        <v>106.168702605347</v>
      </c>
      <c r="F341">
        <v>31.4573705452089</v>
      </c>
      <c r="G341">
        <v>4169.89648420744</v>
      </c>
      <c r="H341">
        <v>0.536271788965968</v>
      </c>
      <c r="I341">
        <v>0.435591522894891</v>
      </c>
      <c r="J341">
        <v>21.3955776925371</v>
      </c>
      <c r="K341">
        <v>2.88665683963427</v>
      </c>
    </row>
    <row r="342" spans="1:11">
      <c r="A342">
        <v>340</v>
      </c>
      <c r="B342">
        <v>9.92685483905028</v>
      </c>
      <c r="C342">
        <v>1130.54303818918</v>
      </c>
      <c r="D342">
        <v>0.421081910630727</v>
      </c>
      <c r="E342">
        <v>106.151905342314</v>
      </c>
      <c r="F342">
        <v>31.4643901382002</v>
      </c>
      <c r="G342">
        <v>4169.72872190078</v>
      </c>
      <c r="H342">
        <v>0.536103298700243</v>
      </c>
      <c r="I342">
        <v>0.435454888786627</v>
      </c>
      <c r="J342">
        <v>21.3941748541648</v>
      </c>
      <c r="K342">
        <v>2.88665683963427</v>
      </c>
    </row>
    <row r="343" spans="1:11">
      <c r="A343">
        <v>341</v>
      </c>
      <c r="B343">
        <v>9.9413593232061</v>
      </c>
      <c r="C343">
        <v>1132.23434258414</v>
      </c>
      <c r="D343">
        <v>0.421093330479571</v>
      </c>
      <c r="E343">
        <v>106.269434502663</v>
      </c>
      <c r="F343">
        <v>31.416781225864</v>
      </c>
      <c r="G343">
        <v>4163.03139123899</v>
      </c>
      <c r="H343">
        <v>0.536492802669179</v>
      </c>
      <c r="I343">
        <v>0.435770722689182</v>
      </c>
      <c r="J343">
        <v>21.4024347358518</v>
      </c>
      <c r="K343">
        <v>2.88665683963427</v>
      </c>
    </row>
    <row r="344" spans="1:11">
      <c r="A344">
        <v>342</v>
      </c>
      <c r="B344">
        <v>9.93351097310373</v>
      </c>
      <c r="C344">
        <v>1131.03903118926</v>
      </c>
      <c r="D344">
        <v>0.4210963426657</v>
      </c>
      <c r="E344">
        <v>106.188517397888</v>
      </c>
      <c r="F344">
        <v>31.450271726858</v>
      </c>
      <c r="G344">
        <v>4168.2470538175</v>
      </c>
      <c r="H344">
        <v>0.536246846111796</v>
      </c>
      <c r="I344">
        <v>0.435571290232152</v>
      </c>
      <c r="J344">
        <v>21.3958747303899</v>
      </c>
      <c r="K344">
        <v>2.88665683963427</v>
      </c>
    </row>
    <row r="345" spans="1:11">
      <c r="A345">
        <v>343</v>
      </c>
      <c r="B345">
        <v>9.93892648520982</v>
      </c>
      <c r="C345">
        <v>1131.93342105895</v>
      </c>
      <c r="D345">
        <v>0.420990613262762</v>
      </c>
      <c r="E345">
        <v>106.248149044406</v>
      </c>
      <c r="F345">
        <v>31.4253207097197</v>
      </c>
      <c r="G345">
        <v>4164.34179671266</v>
      </c>
      <c r="H345">
        <v>0.536522632492859</v>
      </c>
      <c r="I345">
        <v>0.435794917551786</v>
      </c>
      <c r="J345">
        <v>21.4010092605725</v>
      </c>
      <c r="K345">
        <v>2.88665683963427</v>
      </c>
    </row>
    <row r="346" spans="1:11">
      <c r="A346">
        <v>344</v>
      </c>
      <c r="B346">
        <v>9.93248077973805</v>
      </c>
      <c r="C346">
        <v>1131.32233705509</v>
      </c>
      <c r="D346">
        <v>0.421115652034094</v>
      </c>
      <c r="E346">
        <v>106.205170337754</v>
      </c>
      <c r="F346">
        <v>31.4422265015082</v>
      </c>
      <c r="G346">
        <v>4166.56357568611</v>
      </c>
      <c r="H346">
        <v>0.536295292459783</v>
      </c>
      <c r="I346">
        <v>0.435610569621755</v>
      </c>
      <c r="J346">
        <v>21.3982831956203</v>
      </c>
      <c r="K346">
        <v>2.88665683963427</v>
      </c>
    </row>
    <row r="347" spans="1:11">
      <c r="A347">
        <v>345</v>
      </c>
      <c r="B347">
        <v>9.94041921908268</v>
      </c>
      <c r="C347">
        <v>1132.03665407046</v>
      </c>
      <c r="D347">
        <v>0.421072059319709</v>
      </c>
      <c r="E347">
        <v>106.256568882352</v>
      </c>
      <c r="F347">
        <v>31.4220157907752</v>
      </c>
      <c r="G347">
        <v>4163.96159331982</v>
      </c>
      <c r="H347">
        <v>0.536449598912656</v>
      </c>
      <c r="I347">
        <v>0.435735690615809</v>
      </c>
      <c r="J347">
        <v>21.401224804797</v>
      </c>
      <c r="K347">
        <v>2.88665683963427</v>
      </c>
    </row>
    <row r="348" spans="1:11">
      <c r="A348">
        <v>346</v>
      </c>
      <c r="B348">
        <v>9.92966541493226</v>
      </c>
      <c r="C348">
        <v>1130.8723489968</v>
      </c>
      <c r="D348">
        <v>0.421071673929501</v>
      </c>
      <c r="E348">
        <v>106.176405510007</v>
      </c>
      <c r="F348">
        <v>31.4541476372515</v>
      </c>
      <c r="G348">
        <v>4167.92521244702</v>
      </c>
      <c r="H348">
        <v>0.536202647142146</v>
      </c>
      <c r="I348">
        <v>0.435535446273715</v>
      </c>
      <c r="J348">
        <v>21.3953474718785</v>
      </c>
      <c r="K348">
        <v>2.88665683963427</v>
      </c>
    </row>
    <row r="349" spans="1:11">
      <c r="A349">
        <v>347</v>
      </c>
      <c r="B349">
        <v>9.92907320327433</v>
      </c>
      <c r="C349">
        <v>1130.95403249464</v>
      </c>
      <c r="D349">
        <v>0.421117459697182</v>
      </c>
      <c r="E349">
        <v>106.180254289554</v>
      </c>
      <c r="F349">
        <v>31.4516844918196</v>
      </c>
      <c r="G349">
        <v>4167.55675858148</v>
      </c>
      <c r="H349">
        <v>0.536151541482979</v>
      </c>
      <c r="I349">
        <v>0.435494001351289</v>
      </c>
      <c r="J349">
        <v>21.3963873463936</v>
      </c>
      <c r="K349">
        <v>2.88665683963427</v>
      </c>
    </row>
    <row r="350" spans="1:11">
      <c r="A350">
        <v>348</v>
      </c>
      <c r="B350">
        <v>9.93444529217383</v>
      </c>
      <c r="C350">
        <v>1131.5444419704</v>
      </c>
      <c r="D350">
        <v>0.421083088407936</v>
      </c>
      <c r="E350">
        <v>106.220966370817</v>
      </c>
      <c r="F350">
        <v>31.4358659398734</v>
      </c>
      <c r="G350">
        <v>4165.60720000995</v>
      </c>
      <c r="H350">
        <v>0.536364813524005</v>
      </c>
      <c r="I350">
        <v>0.435666942282678</v>
      </c>
      <c r="J350">
        <v>21.3992523203802</v>
      </c>
      <c r="K350">
        <v>2.88665683963427</v>
      </c>
    </row>
    <row r="351" spans="1:11">
      <c r="A351">
        <v>349</v>
      </c>
      <c r="B351">
        <v>9.93292273546338</v>
      </c>
      <c r="C351">
        <v>1131.44267799971</v>
      </c>
      <c r="D351">
        <v>0.421087193948327</v>
      </c>
      <c r="E351">
        <v>106.212087686498</v>
      </c>
      <c r="F351">
        <v>31.4382500959373</v>
      </c>
      <c r="G351">
        <v>4166.36536929522</v>
      </c>
      <c r="H351">
        <v>0.536332116539816</v>
      </c>
      <c r="I351">
        <v>0.435640429416027</v>
      </c>
      <c r="J351">
        <v>21.3992380915694</v>
      </c>
      <c r="K351">
        <v>2.88665683963427</v>
      </c>
    </row>
    <row r="352" spans="1:11">
      <c r="A352">
        <v>350</v>
      </c>
      <c r="B352">
        <v>9.93367863010854</v>
      </c>
      <c r="C352">
        <v>1131.17328956442</v>
      </c>
      <c r="D352">
        <v>0.421129734313107</v>
      </c>
      <c r="E352">
        <v>106.196599180716</v>
      </c>
      <c r="F352">
        <v>31.4465699196718</v>
      </c>
      <c r="G352">
        <v>4167.97455296336</v>
      </c>
      <c r="H352">
        <v>0.536258147232062</v>
      </c>
      <c r="I352">
        <v>0.435580452480268</v>
      </c>
      <c r="J352">
        <v>21.3969485712784</v>
      </c>
      <c r="K352">
        <v>2.88665683963427</v>
      </c>
    </row>
    <row r="353" spans="1:11">
      <c r="A353">
        <v>351</v>
      </c>
      <c r="B353">
        <v>9.92965551473366</v>
      </c>
      <c r="C353">
        <v>1130.89858557394</v>
      </c>
      <c r="D353">
        <v>0.421028518524819</v>
      </c>
      <c r="E353">
        <v>106.176663818513</v>
      </c>
      <c r="F353">
        <v>31.4527768169236</v>
      </c>
      <c r="G353">
        <v>4168.02876796128</v>
      </c>
      <c r="H353">
        <v>0.536284301895954</v>
      </c>
      <c r="I353">
        <v>0.435601663255481</v>
      </c>
      <c r="J353">
        <v>21.3958181987314</v>
      </c>
      <c r="K353">
        <v>2.88665683963427</v>
      </c>
    </row>
    <row r="354" spans="1:11">
      <c r="A354">
        <v>352</v>
      </c>
      <c r="B354">
        <v>9.93084038775473</v>
      </c>
      <c r="C354">
        <v>1131.10622128982</v>
      </c>
      <c r="D354">
        <v>0.421065697250299</v>
      </c>
      <c r="E354">
        <v>106.191268568001</v>
      </c>
      <c r="F354">
        <v>31.4480354023933</v>
      </c>
      <c r="G354">
        <v>4167.0839895179</v>
      </c>
      <c r="H354">
        <v>0.536248596107778</v>
      </c>
      <c r="I354">
        <v>0.435572703834748</v>
      </c>
      <c r="J354">
        <v>21.396904758192</v>
      </c>
      <c r="K354">
        <v>2.88665683963427</v>
      </c>
    </row>
    <row r="355" spans="1:11">
      <c r="A355">
        <v>353</v>
      </c>
      <c r="B355">
        <v>9.94122129537336</v>
      </c>
      <c r="C355">
        <v>1132.34862769862</v>
      </c>
      <c r="D355">
        <v>0.421226262535449</v>
      </c>
      <c r="E355">
        <v>106.274354563956</v>
      </c>
      <c r="F355">
        <v>31.4137288197695</v>
      </c>
      <c r="G355">
        <v>4162.79259527125</v>
      </c>
      <c r="H355">
        <v>0.536408910300751</v>
      </c>
      <c r="I355">
        <v>0.435702692419401</v>
      </c>
      <c r="J355">
        <v>21.4040115326857</v>
      </c>
      <c r="K355">
        <v>2.88665683963427</v>
      </c>
    </row>
    <row r="356" spans="1:11">
      <c r="A356">
        <v>354</v>
      </c>
      <c r="B356">
        <v>9.9375492242434</v>
      </c>
      <c r="C356">
        <v>1131.59397915963</v>
      </c>
      <c r="D356">
        <v>0.421101913455626</v>
      </c>
      <c r="E356">
        <v>106.225780408508</v>
      </c>
      <c r="F356">
        <v>31.434744991074</v>
      </c>
      <c r="G356">
        <v>4166.23086185724</v>
      </c>
      <c r="H356">
        <v>0.536355755806305</v>
      </c>
      <c r="I356">
        <v>0.435659599682253</v>
      </c>
      <c r="J356">
        <v>21.399008375868</v>
      </c>
      <c r="K356">
        <v>2.88665683963427</v>
      </c>
    </row>
    <row r="357" spans="1:11">
      <c r="A357">
        <v>355</v>
      </c>
      <c r="B357">
        <v>9.93787698791435</v>
      </c>
      <c r="C357">
        <v>1131.51544049484</v>
      </c>
      <c r="D357">
        <v>0.421149961948267</v>
      </c>
      <c r="E357">
        <v>106.221627893216</v>
      </c>
      <c r="F357">
        <v>31.437538066104</v>
      </c>
      <c r="G357">
        <v>4166.35191617519</v>
      </c>
      <c r="H357">
        <v>0.536265823797869</v>
      </c>
      <c r="I357">
        <v>0.435586673046436</v>
      </c>
      <c r="J357">
        <v>21.3982988720623</v>
      </c>
      <c r="K357">
        <v>2.88665683963427</v>
      </c>
    </row>
    <row r="358" spans="1:11">
      <c r="A358">
        <v>356</v>
      </c>
      <c r="B358">
        <v>9.93177376125329</v>
      </c>
      <c r="C358">
        <v>1131.08508736916</v>
      </c>
      <c r="D358">
        <v>0.42109446067465</v>
      </c>
      <c r="E358">
        <v>106.189536595864</v>
      </c>
      <c r="F358">
        <v>31.4487144282274</v>
      </c>
      <c r="G358">
        <v>4167.86994794101</v>
      </c>
      <c r="H358">
        <v>0.536275216282354</v>
      </c>
      <c r="I358">
        <v>0.435594294397086</v>
      </c>
      <c r="J358">
        <v>21.3967801099441</v>
      </c>
      <c r="K358">
        <v>2.88665683963427</v>
      </c>
    </row>
    <row r="359" spans="1:11">
      <c r="A359">
        <v>357</v>
      </c>
      <c r="B359">
        <v>9.92147282965788</v>
      </c>
      <c r="C359">
        <v>1130.14257821065</v>
      </c>
      <c r="D359">
        <v>0.421015448807928</v>
      </c>
      <c r="E359">
        <v>106.121656140666</v>
      </c>
      <c r="F359">
        <v>31.4739809521555</v>
      </c>
      <c r="G359">
        <v>4170.94049109339</v>
      </c>
      <c r="H359">
        <v>0.536152552361396</v>
      </c>
      <c r="I359">
        <v>0.435494835409934</v>
      </c>
      <c r="J359">
        <v>21.3927634004901</v>
      </c>
      <c r="K359">
        <v>2.88665683963427</v>
      </c>
    </row>
    <row r="360" spans="1:11">
      <c r="A360">
        <v>358</v>
      </c>
      <c r="B360">
        <v>9.92045468504573</v>
      </c>
      <c r="C360">
        <v>1129.93788614514</v>
      </c>
      <c r="D360">
        <v>0.421019007187993</v>
      </c>
      <c r="E360">
        <v>106.108364193737</v>
      </c>
      <c r="F360">
        <v>31.4794989007606</v>
      </c>
      <c r="G360">
        <v>4171.68044603791</v>
      </c>
      <c r="H360">
        <v>0.536095866648889</v>
      </c>
      <c r="I360">
        <v>0.435448870828034</v>
      </c>
      <c r="J360">
        <v>21.3914964294316</v>
      </c>
      <c r="K360">
        <v>2.88665683963427</v>
      </c>
    </row>
    <row r="361" spans="1:11">
      <c r="A361">
        <v>359</v>
      </c>
      <c r="B361">
        <v>9.92093599423517</v>
      </c>
      <c r="C361">
        <v>1129.51664965759</v>
      </c>
      <c r="D361">
        <v>0.420921816662761</v>
      </c>
      <c r="E361">
        <v>106.082723457115</v>
      </c>
      <c r="F361">
        <v>31.4928713551076</v>
      </c>
      <c r="G361">
        <v>4173.82262645765</v>
      </c>
      <c r="H361">
        <v>0.536042084374695</v>
      </c>
      <c r="I361">
        <v>0.435405266704452</v>
      </c>
      <c r="J361">
        <v>21.3881508683702</v>
      </c>
      <c r="K361">
        <v>2.88665683963427</v>
      </c>
    </row>
    <row r="362" spans="1:11">
      <c r="A362">
        <v>360</v>
      </c>
      <c r="B362">
        <v>9.92430376142229</v>
      </c>
      <c r="C362">
        <v>1130.44850742845</v>
      </c>
      <c r="D362">
        <v>0.420989712413064</v>
      </c>
      <c r="E362">
        <v>106.143392718294</v>
      </c>
      <c r="F362">
        <v>31.465568558149</v>
      </c>
      <c r="G362">
        <v>4169.61123907179</v>
      </c>
      <c r="H362">
        <v>0.536232436331673</v>
      </c>
      <c r="I362">
        <v>0.435559610469392</v>
      </c>
      <c r="J362">
        <v>21.3941008700886</v>
      </c>
      <c r="K362">
        <v>2.88665683963427</v>
      </c>
    </row>
    <row r="363" spans="1:11">
      <c r="A363">
        <v>361</v>
      </c>
      <c r="B363">
        <v>9.91660314327853</v>
      </c>
      <c r="C363">
        <v>1129.80308109568</v>
      </c>
      <c r="D363">
        <v>0.420992284951332</v>
      </c>
      <c r="E363">
        <v>106.094833083331</v>
      </c>
      <c r="F363">
        <v>31.4833948057618</v>
      </c>
      <c r="G363">
        <v>4172.61623192023</v>
      </c>
      <c r="H363">
        <v>0.536148451311799</v>
      </c>
      <c r="I363">
        <v>0.4354915154318</v>
      </c>
      <c r="J363">
        <v>21.3919528088212</v>
      </c>
      <c r="K363">
        <v>2.88665683963427</v>
      </c>
    </row>
    <row r="364" spans="1:11">
      <c r="A364">
        <v>362</v>
      </c>
      <c r="B364">
        <v>9.92440407929859</v>
      </c>
      <c r="C364">
        <v>1130.54181112428</v>
      </c>
      <c r="D364">
        <v>0.42100418928449</v>
      </c>
      <c r="E364">
        <v>106.148760709806</v>
      </c>
      <c r="F364">
        <v>31.46279461222</v>
      </c>
      <c r="G364">
        <v>4169.24523415662</v>
      </c>
      <c r="H364">
        <v>0.536244577035317</v>
      </c>
      <c r="I364">
        <v>0.435569454219876</v>
      </c>
      <c r="J364">
        <v>21.3948972028401</v>
      </c>
      <c r="K364">
        <v>2.88665683963427</v>
      </c>
    </row>
    <row r="365" spans="1:11">
      <c r="A365">
        <v>363</v>
      </c>
      <c r="B365">
        <v>9.92428258630732</v>
      </c>
      <c r="C365">
        <v>1130.46103877817</v>
      </c>
      <c r="D365">
        <v>0.420993671714383</v>
      </c>
      <c r="E365">
        <v>106.143492402479</v>
      </c>
      <c r="F365">
        <v>31.4652971052385</v>
      </c>
      <c r="G365">
        <v>4169.68551607306</v>
      </c>
      <c r="H365">
        <v>0.536228310028643</v>
      </c>
      <c r="I365">
        <v>0.435556264674601</v>
      </c>
      <c r="J365">
        <v>21.3943905287134</v>
      </c>
      <c r="K365">
        <v>2.88665683963427</v>
      </c>
    </row>
    <row r="366" spans="1:11">
      <c r="A366">
        <v>364</v>
      </c>
      <c r="B366">
        <v>9.92418347235151</v>
      </c>
      <c r="C366">
        <v>1130.38167581162</v>
      </c>
      <c r="D366">
        <v>0.421011797896955</v>
      </c>
      <c r="E366">
        <v>106.139116093686</v>
      </c>
      <c r="F366">
        <v>31.4676866979404</v>
      </c>
      <c r="G366">
        <v>4170.03705137042</v>
      </c>
      <c r="H366">
        <v>0.536196336185777</v>
      </c>
      <c r="I366">
        <v>0.435530337430497</v>
      </c>
      <c r="J366">
        <v>21.3936825255653</v>
      </c>
      <c r="K366">
        <v>2.88665683963427</v>
      </c>
    </row>
    <row r="367" spans="1:11">
      <c r="A367">
        <v>365</v>
      </c>
      <c r="B367">
        <v>9.92455433761598</v>
      </c>
      <c r="C367">
        <v>1130.40409315217</v>
      </c>
      <c r="D367">
        <v>0.421012280244307</v>
      </c>
      <c r="E367">
        <v>106.14091578234</v>
      </c>
      <c r="F367">
        <v>31.4670825609347</v>
      </c>
      <c r="G367">
        <v>4170.02969098978</v>
      </c>
      <c r="H367">
        <v>0.536209713258952</v>
      </c>
      <c r="I367">
        <v>0.435541185103501</v>
      </c>
      <c r="J367">
        <v>21.3937190089048</v>
      </c>
      <c r="K367">
        <v>2.88665683963427</v>
      </c>
    </row>
    <row r="368" spans="1:11">
      <c r="A368">
        <v>366</v>
      </c>
      <c r="B368">
        <v>9.92167241285595</v>
      </c>
      <c r="C368">
        <v>1130.18178433637</v>
      </c>
      <c r="D368">
        <v>0.421015651944914</v>
      </c>
      <c r="E368">
        <v>106.125217552853</v>
      </c>
      <c r="F368">
        <v>31.4728175805078</v>
      </c>
      <c r="G368">
        <v>4170.5240132514</v>
      </c>
      <c r="H368">
        <v>0.536140188393259</v>
      </c>
      <c r="I368">
        <v>0.43548480700004</v>
      </c>
      <c r="J368">
        <v>21.3927784373298</v>
      </c>
      <c r="K368">
        <v>2.88665683963427</v>
      </c>
    </row>
    <row r="369" spans="1:11">
      <c r="A369">
        <v>367</v>
      </c>
      <c r="B369">
        <v>9.91956954328276</v>
      </c>
      <c r="C369">
        <v>1129.9393102287</v>
      </c>
      <c r="D369">
        <v>0.421045026268426</v>
      </c>
      <c r="E369">
        <v>106.108367791162</v>
      </c>
      <c r="F369">
        <v>31.4794465983716</v>
      </c>
      <c r="G369">
        <v>4171.57126164852</v>
      </c>
      <c r="H369">
        <v>0.536075120175098</v>
      </c>
      <c r="I369">
        <v>0.43543204538384</v>
      </c>
      <c r="J369">
        <v>21.3916013351268</v>
      </c>
      <c r="K369">
        <v>2.88665683963427</v>
      </c>
    </row>
    <row r="370" spans="1:11">
      <c r="A370">
        <v>368</v>
      </c>
      <c r="B370">
        <v>9.92067952497877</v>
      </c>
      <c r="C370">
        <v>1130.10068157091</v>
      </c>
      <c r="D370">
        <v>0.421003250573516</v>
      </c>
      <c r="E370">
        <v>106.118748973503</v>
      </c>
      <c r="F370">
        <v>31.4748024883525</v>
      </c>
      <c r="G370">
        <v>4171.08323649479</v>
      </c>
      <c r="H370">
        <v>0.536170114372864</v>
      </c>
      <c r="I370">
        <v>0.435509076753287</v>
      </c>
      <c r="J370">
        <v>21.3925916367499</v>
      </c>
      <c r="K370">
        <v>2.88665683963427</v>
      </c>
    </row>
    <row r="371" spans="1:11">
      <c r="A371">
        <v>369</v>
      </c>
      <c r="B371">
        <v>9.91991880026869</v>
      </c>
      <c r="C371">
        <v>1130.09300698336</v>
      </c>
      <c r="D371">
        <v>0.420998103127297</v>
      </c>
      <c r="E371">
        <v>106.117520038658</v>
      </c>
      <c r="F371">
        <v>31.4748292270643</v>
      </c>
      <c r="G371">
        <v>4171.02854397699</v>
      </c>
      <c r="H371">
        <v>0.536179881174489</v>
      </c>
      <c r="I371">
        <v>0.435516996546457</v>
      </c>
      <c r="J371">
        <v>21.3927648902616</v>
      </c>
      <c r="K371">
        <v>2.88665683963427</v>
      </c>
    </row>
    <row r="372" spans="1:11">
      <c r="A372">
        <v>370</v>
      </c>
      <c r="B372">
        <v>9.92558559286623</v>
      </c>
      <c r="C372">
        <v>1130.71831379953</v>
      </c>
      <c r="D372">
        <v>0.421072931191426</v>
      </c>
      <c r="E372">
        <v>106.160309670807</v>
      </c>
      <c r="F372">
        <v>31.4577838222725</v>
      </c>
      <c r="G372">
        <v>4168.72590378801</v>
      </c>
      <c r="H372">
        <v>0.536239998692207</v>
      </c>
      <c r="I372">
        <v>0.43556573954589</v>
      </c>
      <c r="J372">
        <v>21.3960815692989</v>
      </c>
      <c r="K372">
        <v>2.88665683963427</v>
      </c>
    </row>
    <row r="373" spans="1:11">
      <c r="A373">
        <v>371</v>
      </c>
      <c r="B373">
        <v>9.92500718931479</v>
      </c>
      <c r="C373">
        <v>1130.6840149741</v>
      </c>
      <c r="D373">
        <v>0.421058726717076</v>
      </c>
      <c r="E373">
        <v>106.157722767515</v>
      </c>
      <c r="F373">
        <v>31.4584193749398</v>
      </c>
      <c r="G373">
        <v>4168.73978646167</v>
      </c>
      <c r="H373">
        <v>0.536247942355653</v>
      </c>
      <c r="I373">
        <v>0.435572181374212</v>
      </c>
      <c r="J373">
        <v>21.3959643912007</v>
      </c>
      <c r="K373">
        <v>2.88665683963427</v>
      </c>
    </row>
    <row r="374" spans="1:11">
      <c r="A374">
        <v>372</v>
      </c>
      <c r="B374">
        <v>9.92553723266092</v>
      </c>
      <c r="C374">
        <v>1130.87309087702</v>
      </c>
      <c r="D374">
        <v>0.421061113486934</v>
      </c>
      <c r="E374">
        <v>106.169508235202</v>
      </c>
      <c r="F374">
        <v>31.4529966918406</v>
      </c>
      <c r="G374">
        <v>4167.9687918476</v>
      </c>
      <c r="H374">
        <v>0.536280788635378</v>
      </c>
      <c r="I374">
        <v>0.435598813835682</v>
      </c>
      <c r="J374">
        <v>21.397304105758</v>
      </c>
      <c r="K374">
        <v>2.88665683963427</v>
      </c>
    </row>
    <row r="375" spans="1:11">
      <c r="A375">
        <v>373</v>
      </c>
      <c r="B375">
        <v>9.92322756022655</v>
      </c>
      <c r="C375">
        <v>1130.4780495543</v>
      </c>
      <c r="D375">
        <v>0.421064053079247</v>
      </c>
      <c r="E375">
        <v>106.143035219931</v>
      </c>
      <c r="F375">
        <v>31.4643167549697</v>
      </c>
      <c r="G375">
        <v>4169.72941150801</v>
      </c>
      <c r="H375">
        <v>0.536220015759748</v>
      </c>
      <c r="I375">
        <v>0.435549538808384</v>
      </c>
      <c r="J375">
        <v>21.3950273533493</v>
      </c>
      <c r="K375">
        <v>2.88665683963427</v>
      </c>
    </row>
    <row r="376" spans="1:11">
      <c r="A376">
        <v>374</v>
      </c>
      <c r="B376">
        <v>9.92141682036945</v>
      </c>
      <c r="C376">
        <v>1130.32291978613</v>
      </c>
      <c r="D376">
        <v>0.421065371736683</v>
      </c>
      <c r="E376">
        <v>106.13235409902</v>
      </c>
      <c r="F376">
        <v>31.4684734654708</v>
      </c>
      <c r="G376">
        <v>4170.00154838291</v>
      </c>
      <c r="H376">
        <v>0.536166316698602</v>
      </c>
      <c r="I376">
        <v>0.435505993929413</v>
      </c>
      <c r="J376">
        <v>21.3942963176891</v>
      </c>
      <c r="K376">
        <v>2.88665683963427</v>
      </c>
    </row>
    <row r="377" spans="1:11">
      <c r="A377">
        <v>375</v>
      </c>
      <c r="B377">
        <v>9.92316951017347</v>
      </c>
      <c r="C377">
        <v>1130.56816997955</v>
      </c>
      <c r="D377">
        <v>0.421045446275436</v>
      </c>
      <c r="E377">
        <v>106.148834426176</v>
      </c>
      <c r="F377">
        <v>31.4616616514968</v>
      </c>
      <c r="G377">
        <v>4169.03082982622</v>
      </c>
      <c r="H377">
        <v>0.536248804066978</v>
      </c>
      <c r="I377">
        <v>0.435572881504839</v>
      </c>
      <c r="J377">
        <v>21.3956287260932</v>
      </c>
      <c r="K377">
        <v>2.88665683963427</v>
      </c>
    </row>
    <row r="378" spans="1:11">
      <c r="A378">
        <v>376</v>
      </c>
      <c r="B378">
        <v>9.92747124982045</v>
      </c>
      <c r="C378">
        <v>1131.01740276228</v>
      </c>
      <c r="D378">
        <v>0.421086172525768</v>
      </c>
      <c r="E378">
        <v>106.179316250963</v>
      </c>
      <c r="F378">
        <v>31.4494674518845</v>
      </c>
      <c r="G378">
        <v>4168.04934220301</v>
      </c>
      <c r="H378">
        <v>0.536352688825314</v>
      </c>
      <c r="I378">
        <v>0.435657120037364</v>
      </c>
      <c r="J378">
        <v>21.3980003129807</v>
      </c>
      <c r="K378">
        <v>2.88665683963427</v>
      </c>
    </row>
    <row r="379" spans="1:11">
      <c r="A379">
        <v>377</v>
      </c>
      <c r="B379">
        <v>9.92317007559596</v>
      </c>
      <c r="C379">
        <v>1130.46090193557</v>
      </c>
      <c r="D379">
        <v>0.421066247731487</v>
      </c>
      <c r="E379">
        <v>106.142274821202</v>
      </c>
      <c r="F379">
        <v>31.4647121465012</v>
      </c>
      <c r="G379">
        <v>4169.77864940569</v>
      </c>
      <c r="H379">
        <v>0.536210025526327</v>
      </c>
      <c r="I379">
        <v>0.4355414373435</v>
      </c>
      <c r="J379">
        <v>21.3948362549596</v>
      </c>
      <c r="K379">
        <v>2.88665683963427</v>
      </c>
    </row>
    <row r="380" spans="1:11">
      <c r="A380">
        <v>378</v>
      </c>
      <c r="B380">
        <v>9.92126122988842</v>
      </c>
      <c r="C380">
        <v>1130.31604267863</v>
      </c>
      <c r="D380">
        <v>0.421039402188056</v>
      </c>
      <c r="E380">
        <v>106.132166388958</v>
      </c>
      <c r="F380">
        <v>31.4682810076349</v>
      </c>
      <c r="G380">
        <v>4169.78244867409</v>
      </c>
      <c r="H380">
        <v>0.536201746624106</v>
      </c>
      <c r="I380">
        <v>0.435534724625049</v>
      </c>
      <c r="J380">
        <v>21.3941364335397</v>
      </c>
      <c r="K380">
        <v>2.88665683963427</v>
      </c>
    </row>
    <row r="381" spans="1:11">
      <c r="A381">
        <v>379</v>
      </c>
      <c r="B381">
        <v>9.92112155328799</v>
      </c>
      <c r="C381">
        <v>1130.34345905732</v>
      </c>
      <c r="D381">
        <v>0.421059171758693</v>
      </c>
      <c r="E381">
        <v>106.132824444954</v>
      </c>
      <c r="F381">
        <v>31.4681345760542</v>
      </c>
      <c r="G381">
        <v>4170.08663722771</v>
      </c>
      <c r="H381">
        <v>0.536180057934904</v>
      </c>
      <c r="I381">
        <v>0.435517137048003</v>
      </c>
      <c r="J381">
        <v>21.394657867671</v>
      </c>
      <c r="K381">
        <v>2.88665683963427</v>
      </c>
    </row>
    <row r="382" spans="1:11">
      <c r="A382">
        <v>380</v>
      </c>
      <c r="B382">
        <v>9.92026025060036</v>
      </c>
      <c r="C382">
        <v>1129.98093577071</v>
      </c>
      <c r="D382">
        <v>0.421062265826923</v>
      </c>
      <c r="E382">
        <v>106.109397002173</v>
      </c>
      <c r="F382">
        <v>31.4787491837815</v>
      </c>
      <c r="G382">
        <v>4171.91691753667</v>
      </c>
      <c r="H382">
        <v>0.536092721817551</v>
      </c>
      <c r="I382">
        <v>0.435446321504908</v>
      </c>
      <c r="J382">
        <v>21.3922819941866</v>
      </c>
      <c r="K382">
        <v>2.88665683963427</v>
      </c>
    </row>
    <row r="383" spans="1:11">
      <c r="A383">
        <v>381</v>
      </c>
      <c r="B383">
        <v>9.92165861044984</v>
      </c>
      <c r="C383">
        <v>1130.03843667542</v>
      </c>
      <c r="D383">
        <v>0.421054682871654</v>
      </c>
      <c r="E383">
        <v>106.113985480675</v>
      </c>
      <c r="F383">
        <v>31.4771479631362</v>
      </c>
      <c r="G383">
        <v>4171.91990130135</v>
      </c>
      <c r="H383">
        <v>0.536107810103136</v>
      </c>
      <c r="I383">
        <v>0.435458556994471</v>
      </c>
      <c r="J383">
        <v>21.3923557677889</v>
      </c>
      <c r="K383">
        <v>2.88665683963427</v>
      </c>
    </row>
    <row r="384" spans="1:11">
      <c r="A384">
        <v>382</v>
      </c>
      <c r="B384">
        <v>9.92608370887153</v>
      </c>
      <c r="C384">
        <v>1130.52488878264</v>
      </c>
      <c r="D384">
        <v>0.421098533809232</v>
      </c>
      <c r="E384">
        <v>106.14733849122</v>
      </c>
      <c r="F384">
        <v>31.4639486166835</v>
      </c>
      <c r="G384">
        <v>4170.33196092618</v>
      </c>
      <c r="H384">
        <v>0.536190820931024</v>
      </c>
      <c r="I384">
        <v>0.435525866747888</v>
      </c>
      <c r="J384">
        <v>21.3948868388618</v>
      </c>
      <c r="K384">
        <v>2.88665683963427</v>
      </c>
    </row>
    <row r="385" spans="1:11">
      <c r="A385">
        <v>383</v>
      </c>
      <c r="B385">
        <v>9.92562854425635</v>
      </c>
      <c r="C385">
        <v>1130.44267774255</v>
      </c>
      <c r="D385">
        <v>0.421103097894897</v>
      </c>
      <c r="E385">
        <v>106.14133918217</v>
      </c>
      <c r="F385">
        <v>31.466195506704</v>
      </c>
      <c r="G385">
        <v>4170.87261298974</v>
      </c>
      <c r="H385">
        <v>0.536191089729644</v>
      </c>
      <c r="I385">
        <v>0.435526087065091</v>
      </c>
      <c r="J385">
        <v>21.3945239647937</v>
      </c>
      <c r="K385">
        <v>2.88665683963427</v>
      </c>
    </row>
    <row r="386" spans="1:11">
      <c r="A386">
        <v>384</v>
      </c>
      <c r="B386">
        <v>9.93135493625632</v>
      </c>
      <c r="C386">
        <v>1131.01288405711</v>
      </c>
      <c r="D386">
        <v>0.421136490215981</v>
      </c>
      <c r="E386">
        <v>106.182143642405</v>
      </c>
      <c r="F386">
        <v>31.4508677715689</v>
      </c>
      <c r="G386">
        <v>4168.79969664496</v>
      </c>
      <c r="H386">
        <v>0.536263859775013</v>
      </c>
      <c r="I386">
        <v>0.435585089756829</v>
      </c>
      <c r="J386">
        <v>21.3970421645735</v>
      </c>
      <c r="K386">
        <v>2.88665683963427</v>
      </c>
    </row>
    <row r="387" spans="1:11">
      <c r="A387">
        <v>385</v>
      </c>
      <c r="B387">
        <v>9.92603382782589</v>
      </c>
      <c r="C387">
        <v>1130.66533246646</v>
      </c>
      <c r="D387">
        <v>0.421119651546702</v>
      </c>
      <c r="E387">
        <v>106.155821968239</v>
      </c>
      <c r="F387">
        <v>31.4596904722205</v>
      </c>
      <c r="G387">
        <v>4169.70751630209</v>
      </c>
      <c r="H387">
        <v>0.536219208422495</v>
      </c>
      <c r="I387">
        <v>0.43554888411109</v>
      </c>
      <c r="J387">
        <v>21.3959938726317</v>
      </c>
      <c r="K387">
        <v>2.88665683963427</v>
      </c>
    </row>
    <row r="388" spans="1:11">
      <c r="A388">
        <v>386</v>
      </c>
      <c r="B388">
        <v>9.92562977177191</v>
      </c>
      <c r="C388">
        <v>1130.38351707961</v>
      </c>
      <c r="D388">
        <v>0.421074311879875</v>
      </c>
      <c r="E388">
        <v>106.137377572986</v>
      </c>
      <c r="F388">
        <v>31.4682524198668</v>
      </c>
      <c r="G388">
        <v>4171.23009755812</v>
      </c>
      <c r="H388">
        <v>0.536193824877734</v>
      </c>
      <c r="I388">
        <v>0.435528306529034</v>
      </c>
      <c r="J388">
        <v>21.3941250790501</v>
      </c>
      <c r="K388">
        <v>2.88665683963427</v>
      </c>
    </row>
    <row r="389" spans="1:11">
      <c r="A389">
        <v>387</v>
      </c>
      <c r="B389">
        <v>9.9268615184361</v>
      </c>
      <c r="C389">
        <v>1130.32090872631</v>
      </c>
      <c r="D389">
        <v>0.421075622200619</v>
      </c>
      <c r="E389">
        <v>106.134359073604</v>
      </c>
      <c r="F389">
        <v>31.4701955430212</v>
      </c>
      <c r="G389">
        <v>4171.68731745881</v>
      </c>
      <c r="H389">
        <v>0.536173334731184</v>
      </c>
      <c r="I389">
        <v>0.43551169318854</v>
      </c>
      <c r="J389">
        <v>21.393376795207</v>
      </c>
      <c r="K389">
        <v>2.88665683963427</v>
      </c>
    </row>
    <row r="390" spans="1:11">
      <c r="A390">
        <v>388</v>
      </c>
      <c r="B390">
        <v>9.93063559691383</v>
      </c>
      <c r="C390">
        <v>1130.67725469586</v>
      </c>
      <c r="D390">
        <v>0.421049164233732</v>
      </c>
      <c r="E390">
        <v>106.15984829972</v>
      </c>
      <c r="F390">
        <v>31.4605394940345</v>
      </c>
      <c r="G390">
        <v>4170.27757035509</v>
      </c>
      <c r="H390">
        <v>0.536265735098529</v>
      </c>
      <c r="I390">
        <v>0.435586618037855</v>
      </c>
      <c r="J390">
        <v>21.3948609246194</v>
      </c>
      <c r="K390">
        <v>2.88665683963427</v>
      </c>
    </row>
    <row r="391" spans="1:11">
      <c r="A391">
        <v>389</v>
      </c>
      <c r="B391">
        <v>9.92958873539362</v>
      </c>
      <c r="C391">
        <v>1130.57566766279</v>
      </c>
      <c r="D391">
        <v>0.421060157344798</v>
      </c>
      <c r="E391">
        <v>106.152813539067</v>
      </c>
      <c r="F391">
        <v>31.4632310471274</v>
      </c>
      <c r="G391">
        <v>4170.64715848588</v>
      </c>
      <c r="H391">
        <v>0.536240816406797</v>
      </c>
      <c r="I391">
        <v>0.435566412129846</v>
      </c>
      <c r="J391">
        <v>21.3943662742536</v>
      </c>
      <c r="K391">
        <v>2.88665683963427</v>
      </c>
    </row>
    <row r="392" spans="1:11">
      <c r="A392">
        <v>390</v>
      </c>
      <c r="B392">
        <v>9.92944756699061</v>
      </c>
      <c r="C392">
        <v>1130.33173384725</v>
      </c>
      <c r="D392">
        <v>0.421039864601345</v>
      </c>
      <c r="E392">
        <v>106.137087242791</v>
      </c>
      <c r="F392">
        <v>31.4707635642619</v>
      </c>
      <c r="G392">
        <v>4172.04739989963</v>
      </c>
      <c r="H392">
        <v>0.536190974363832</v>
      </c>
      <c r="I392">
        <v>0.435525999716732</v>
      </c>
      <c r="J392">
        <v>21.3927667072986</v>
      </c>
      <c r="K392">
        <v>2.88665683963427</v>
      </c>
    </row>
    <row r="393" spans="1:11">
      <c r="A393">
        <v>391</v>
      </c>
      <c r="B393">
        <v>9.9305395900903</v>
      </c>
      <c r="C393">
        <v>1130.597016186</v>
      </c>
      <c r="D393">
        <v>0.421053176318858</v>
      </c>
      <c r="E393">
        <v>106.155012269931</v>
      </c>
      <c r="F393">
        <v>31.4629887049667</v>
      </c>
      <c r="G393">
        <v>4170.68593439087</v>
      </c>
      <c r="H393">
        <v>0.536241513578148</v>
      </c>
      <c r="I393">
        <v>0.435566977725873</v>
      </c>
      <c r="J393">
        <v>21.3942544972442</v>
      </c>
      <c r="K393">
        <v>2.88665683963427</v>
      </c>
    </row>
    <row r="394" spans="1:11">
      <c r="A394">
        <v>392</v>
      </c>
      <c r="B394">
        <v>9.93070419009391</v>
      </c>
      <c r="C394">
        <v>1130.69540910577</v>
      </c>
      <c r="D394">
        <v>0.421046500015543</v>
      </c>
      <c r="E394">
        <v>106.160633514534</v>
      </c>
      <c r="F394">
        <v>31.4600556263361</v>
      </c>
      <c r="G394">
        <v>4170.12413875569</v>
      </c>
      <c r="H394">
        <v>0.536256051285404</v>
      </c>
      <c r="I394">
        <v>0.435578765036868</v>
      </c>
      <c r="J394">
        <v>21.3950736408587</v>
      </c>
      <c r="K394">
        <v>2.88665683963427</v>
      </c>
    </row>
    <row r="395" spans="1:11">
      <c r="A395">
        <v>393</v>
      </c>
      <c r="B395">
        <v>9.92906907391071</v>
      </c>
      <c r="C395">
        <v>1130.55069290549</v>
      </c>
      <c r="D395">
        <v>0.421052775839193</v>
      </c>
      <c r="E395">
        <v>106.150928874221</v>
      </c>
      <c r="F395">
        <v>31.4638279077885</v>
      </c>
      <c r="G395">
        <v>4170.59390799012</v>
      </c>
      <c r="H395">
        <v>0.536226854068722</v>
      </c>
      <c r="I395">
        <v>0.435555089370813</v>
      </c>
      <c r="J395">
        <v>21.3943161877945</v>
      </c>
      <c r="K395">
        <v>2.88665683963427</v>
      </c>
    </row>
    <row r="396" spans="1:11">
      <c r="A396">
        <v>394</v>
      </c>
      <c r="B396">
        <v>9.92791441669703</v>
      </c>
      <c r="C396">
        <v>1130.30614836839</v>
      </c>
      <c r="D396">
        <v>0.421105059086908</v>
      </c>
      <c r="E396">
        <v>106.134145272307</v>
      </c>
      <c r="F396">
        <v>31.4707712424093</v>
      </c>
      <c r="G396">
        <v>4172.0885081493</v>
      </c>
      <c r="H396">
        <v>0.536168522065233</v>
      </c>
      <c r="I396">
        <v>0.435507792442729</v>
      </c>
      <c r="J396">
        <v>21.3930032305794</v>
      </c>
      <c r="K396">
        <v>2.88665683963427</v>
      </c>
    </row>
    <row r="397" spans="1:11">
      <c r="A397">
        <v>395</v>
      </c>
      <c r="B397">
        <v>9.93006821414179</v>
      </c>
      <c r="C397">
        <v>1130.63611673847</v>
      </c>
      <c r="D397">
        <v>0.42104253177237</v>
      </c>
      <c r="E397">
        <v>106.156501767814</v>
      </c>
      <c r="F397">
        <v>31.4615294840311</v>
      </c>
      <c r="G397">
        <v>4170.5540006736</v>
      </c>
      <c r="H397">
        <v>0.536281649354643</v>
      </c>
      <c r="I397">
        <v>0.435599524309079</v>
      </c>
      <c r="J397">
        <v>21.3947869127542</v>
      </c>
      <c r="K397">
        <v>2.88665683963427</v>
      </c>
    </row>
    <row r="398" spans="1:11">
      <c r="A398">
        <v>396</v>
      </c>
      <c r="B398">
        <v>9.93128588420086</v>
      </c>
      <c r="C398">
        <v>1130.84016705717</v>
      </c>
      <c r="D398">
        <v>0.421034944439418</v>
      </c>
      <c r="E398">
        <v>106.17007200676</v>
      </c>
      <c r="F398">
        <v>31.4558739877224</v>
      </c>
      <c r="G398">
        <v>4169.57312582354</v>
      </c>
      <c r="H398">
        <v>0.536323409760648</v>
      </c>
      <c r="I398">
        <v>0.435633385349464</v>
      </c>
      <c r="J398">
        <v>21.3959547839975</v>
      </c>
      <c r="K398">
        <v>2.88665683963427</v>
      </c>
    </row>
    <row r="399" spans="1:11">
      <c r="A399">
        <v>397</v>
      </c>
      <c r="B399">
        <v>9.9295082292489</v>
      </c>
      <c r="C399">
        <v>1130.6019112404</v>
      </c>
      <c r="D399">
        <v>0.421004073140888</v>
      </c>
      <c r="E399">
        <v>106.154068201111</v>
      </c>
      <c r="F399">
        <v>31.4624588528887</v>
      </c>
      <c r="G399">
        <v>4170.55724407278</v>
      </c>
      <c r="H399">
        <v>0.536304653565332</v>
      </c>
      <c r="I399">
        <v>0.43561817887212</v>
      </c>
      <c r="J399">
        <v>21.3945839987015</v>
      </c>
      <c r="K399">
        <v>2.88665683963427</v>
      </c>
    </row>
    <row r="400" spans="1:11">
      <c r="A400">
        <v>398</v>
      </c>
      <c r="B400">
        <v>9.93150990391099</v>
      </c>
      <c r="C400">
        <v>1130.74109843129</v>
      </c>
      <c r="D400">
        <v>0.420986764976462</v>
      </c>
      <c r="E400">
        <v>106.164424284874</v>
      </c>
      <c r="F400">
        <v>31.45883910469</v>
      </c>
      <c r="G400">
        <v>4169.92064477261</v>
      </c>
      <c r="H400">
        <v>0.536330122858091</v>
      </c>
      <c r="I400">
        <v>0.435638830908656</v>
      </c>
      <c r="J400">
        <v>21.3950318376543</v>
      </c>
      <c r="K400">
        <v>2.88665683963427</v>
      </c>
    </row>
    <row r="401" spans="1:11">
      <c r="A401">
        <v>399</v>
      </c>
      <c r="B401">
        <v>9.93211632932812</v>
      </c>
      <c r="C401">
        <v>1130.76304457188</v>
      </c>
      <c r="D401">
        <v>0.420989282932147</v>
      </c>
      <c r="E401">
        <v>106.166352835146</v>
      </c>
      <c r="F401">
        <v>31.4583276428775</v>
      </c>
      <c r="G401">
        <v>4169.91807041583</v>
      </c>
      <c r="H401">
        <v>0.536340946547581</v>
      </c>
      <c r="I401">
        <v>0.435647608272181</v>
      </c>
      <c r="J401">
        <v>21.3950122578902</v>
      </c>
      <c r="K401">
        <v>2.88665683963427</v>
      </c>
    </row>
    <row r="402" spans="1:11">
      <c r="A402">
        <v>400</v>
      </c>
      <c r="B402">
        <v>9.93698030314181</v>
      </c>
      <c r="C402">
        <v>1131.42855757364</v>
      </c>
      <c r="D402">
        <v>0.420998966191098</v>
      </c>
      <c r="E402">
        <v>106.210804929812</v>
      </c>
      <c r="F402">
        <v>31.4399389350068</v>
      </c>
      <c r="G402">
        <v>4167.60154705189</v>
      </c>
      <c r="H402">
        <v>0.5364909134174</v>
      </c>
      <c r="I402">
        <v>0.435769211076682</v>
      </c>
      <c r="J402">
        <v>21.3987724138824</v>
      </c>
      <c r="K402">
        <v>2.88665683963427</v>
      </c>
    </row>
    <row r="403" spans="1:11">
      <c r="A403">
        <v>401</v>
      </c>
      <c r="B403">
        <v>9.93595698845828</v>
      </c>
      <c r="C403">
        <v>1131.36061608591</v>
      </c>
      <c r="D403">
        <v>0.420979832809901</v>
      </c>
      <c r="E403">
        <v>106.206117503932</v>
      </c>
      <c r="F403">
        <v>31.4414101730014</v>
      </c>
      <c r="G403">
        <v>4167.54374334242</v>
      </c>
      <c r="H403">
        <v>0.536491346000616</v>
      </c>
      <c r="I403">
        <v>0.435769561873926</v>
      </c>
      <c r="J403">
        <v>21.3984341819695</v>
      </c>
      <c r="K403">
        <v>2.88665683963427</v>
      </c>
    </row>
    <row r="404" spans="1:11">
      <c r="A404">
        <v>402</v>
      </c>
      <c r="B404">
        <v>9.93695625781151</v>
      </c>
      <c r="C404">
        <v>1131.41631888335</v>
      </c>
      <c r="D404">
        <v>0.420973838167366</v>
      </c>
      <c r="E404">
        <v>106.210802463867</v>
      </c>
      <c r="F404">
        <v>31.4401019950482</v>
      </c>
      <c r="G404">
        <v>4167.16276767726</v>
      </c>
      <c r="H404">
        <v>0.5364964050887</v>
      </c>
      <c r="I404">
        <v>0.435773663550828</v>
      </c>
      <c r="J404">
        <v>21.3984584641118</v>
      </c>
      <c r="K404">
        <v>2.88665683963427</v>
      </c>
    </row>
    <row r="405" spans="1:11">
      <c r="A405">
        <v>403</v>
      </c>
      <c r="B405">
        <v>9.93572223805351</v>
      </c>
      <c r="C405">
        <v>1131.26264062475</v>
      </c>
      <c r="D405">
        <v>0.420985608330388</v>
      </c>
      <c r="E405">
        <v>106.199964005759</v>
      </c>
      <c r="F405">
        <v>31.4445325684573</v>
      </c>
      <c r="G405">
        <v>4167.93754634957</v>
      </c>
      <c r="H405">
        <v>0.536449196089884</v>
      </c>
      <c r="I405">
        <v>0.435735383166552</v>
      </c>
      <c r="J405">
        <v>21.397758089679</v>
      </c>
      <c r="K405">
        <v>2.88665683963427</v>
      </c>
    </row>
    <row r="406" spans="1:11">
      <c r="A406">
        <v>404</v>
      </c>
      <c r="B406">
        <v>9.93510394264223</v>
      </c>
      <c r="C406">
        <v>1131.42740617496</v>
      </c>
      <c r="D406">
        <v>0.420930882112321</v>
      </c>
      <c r="E406">
        <v>106.209890287401</v>
      </c>
      <c r="F406">
        <v>31.4398673392114</v>
      </c>
      <c r="G406">
        <v>4166.49792199423</v>
      </c>
      <c r="H406">
        <v>0.536502198362044</v>
      </c>
      <c r="I406">
        <v>0.435778359105435</v>
      </c>
      <c r="J406">
        <v>21.3990497895641</v>
      </c>
      <c r="K406">
        <v>2.88665683963427</v>
      </c>
    </row>
    <row r="407" spans="1:11">
      <c r="A407">
        <v>405</v>
      </c>
      <c r="B407">
        <v>9.93822435195916</v>
      </c>
      <c r="C407">
        <v>1131.57024889559</v>
      </c>
      <c r="D407">
        <v>0.420968773848929</v>
      </c>
      <c r="E407">
        <v>106.221442735038</v>
      </c>
      <c r="F407">
        <v>31.4357708671143</v>
      </c>
      <c r="G407">
        <v>4166.45461043246</v>
      </c>
      <c r="H407">
        <v>0.536522833540301</v>
      </c>
      <c r="I407">
        <v>0.435795092583892</v>
      </c>
      <c r="J407">
        <v>21.3992406382048</v>
      </c>
      <c r="K407">
        <v>2.88665683963427</v>
      </c>
    </row>
    <row r="408" spans="1:11">
      <c r="A408">
        <v>406</v>
      </c>
      <c r="B408">
        <v>9.94052524453349</v>
      </c>
      <c r="C408">
        <v>1131.76159416166</v>
      </c>
      <c r="D408">
        <v>0.420960376501022</v>
      </c>
      <c r="E408">
        <v>106.23613340122</v>
      </c>
      <c r="F408">
        <v>31.4302762479922</v>
      </c>
      <c r="G408">
        <v>4165.6140978242</v>
      </c>
      <c r="H408">
        <v>0.536546320573432</v>
      </c>
      <c r="I408">
        <v>0.435814135234047</v>
      </c>
      <c r="J408">
        <v>21.3998013688079</v>
      </c>
      <c r="K408">
        <v>2.88665683963427</v>
      </c>
    </row>
    <row r="409" spans="1:11">
      <c r="A409">
        <v>407</v>
      </c>
      <c r="B409">
        <v>9.93559834689546</v>
      </c>
      <c r="C409">
        <v>1131.17290819718</v>
      </c>
      <c r="D409">
        <v>0.420972421332434</v>
      </c>
      <c r="E409">
        <v>106.194385607128</v>
      </c>
      <c r="F409">
        <v>31.4471605927518</v>
      </c>
      <c r="G409">
        <v>4168.25728110127</v>
      </c>
      <c r="H409">
        <v>0.536434139619362</v>
      </c>
      <c r="I409">
        <v>0.435723175156758</v>
      </c>
      <c r="J409">
        <v>21.3970978043214</v>
      </c>
      <c r="K409">
        <v>2.88665683963427</v>
      </c>
    </row>
    <row r="410" spans="1:11">
      <c r="A410">
        <v>408</v>
      </c>
      <c r="B410">
        <v>9.94035172436665</v>
      </c>
      <c r="C410">
        <v>1131.60159671773</v>
      </c>
      <c r="D410">
        <v>0.420956236199598</v>
      </c>
      <c r="E410">
        <v>106.224787582637</v>
      </c>
      <c r="F410">
        <v>31.4349415000752</v>
      </c>
      <c r="G410">
        <v>4166.90950681993</v>
      </c>
      <c r="H410">
        <v>0.536547777169963</v>
      </c>
      <c r="I410">
        <v>0.435815321681475</v>
      </c>
      <c r="J410">
        <v>21.3989616841366</v>
      </c>
      <c r="K410">
        <v>2.88665683963427</v>
      </c>
    </row>
    <row r="411" spans="1:11">
      <c r="A411">
        <v>409</v>
      </c>
      <c r="B411">
        <v>9.93979535227786</v>
      </c>
      <c r="C411">
        <v>1131.70121233161</v>
      </c>
      <c r="D411">
        <v>0.42099433581185</v>
      </c>
      <c r="E411">
        <v>106.230492374964</v>
      </c>
      <c r="F411">
        <v>31.432307097764</v>
      </c>
      <c r="G411">
        <v>4166.30349998735</v>
      </c>
      <c r="H411">
        <v>0.536548253562285</v>
      </c>
      <c r="I411">
        <v>0.435815705636778</v>
      </c>
      <c r="J411">
        <v>21.3998800495782</v>
      </c>
      <c r="K411">
        <v>2.88665683963427</v>
      </c>
    </row>
    <row r="412" spans="1:11">
      <c r="A412">
        <v>410</v>
      </c>
      <c r="B412">
        <v>9.93654520060408</v>
      </c>
      <c r="C412">
        <v>1131.66306268021</v>
      </c>
      <c r="D412">
        <v>0.420986649146635</v>
      </c>
      <c r="E412">
        <v>106.225171703362</v>
      </c>
      <c r="F412">
        <v>31.4325882580385</v>
      </c>
      <c r="G412">
        <v>4165.94525110735</v>
      </c>
      <c r="H412">
        <v>0.536579025514879</v>
      </c>
      <c r="I412">
        <v>0.435840657794525</v>
      </c>
      <c r="J412">
        <v>21.4004993471381</v>
      </c>
      <c r="K412">
        <v>2.88665683963427</v>
      </c>
    </row>
    <row r="413" spans="1:11">
      <c r="A413">
        <v>411</v>
      </c>
      <c r="B413">
        <v>9.93391374351772</v>
      </c>
      <c r="C413">
        <v>1131.40903484548</v>
      </c>
      <c r="D413">
        <v>0.420969516038161</v>
      </c>
      <c r="E413">
        <v>106.207022882303</v>
      </c>
      <c r="F413">
        <v>31.4393982322856</v>
      </c>
      <c r="G413">
        <v>4166.81321651223</v>
      </c>
      <c r="H413">
        <v>0.536543972399262</v>
      </c>
      <c r="I413">
        <v>0.435812235778742</v>
      </c>
      <c r="J413">
        <v>21.3993792120044</v>
      </c>
      <c r="K413">
        <v>2.88665683963427</v>
      </c>
    </row>
    <row r="414" spans="1:11">
      <c r="A414">
        <v>412</v>
      </c>
      <c r="B414">
        <v>9.93748195646577</v>
      </c>
      <c r="C414">
        <v>1131.6796735365</v>
      </c>
      <c r="D414">
        <v>0.420997768930129</v>
      </c>
      <c r="E414">
        <v>106.22588847529</v>
      </c>
      <c r="F414">
        <v>31.4322162915397</v>
      </c>
      <c r="G414">
        <v>4166.39519698836</v>
      </c>
      <c r="H414">
        <v>0.536620566543239</v>
      </c>
      <c r="I414">
        <v>0.435874346940155</v>
      </c>
      <c r="J414">
        <v>21.4006030800913</v>
      </c>
      <c r="K414">
        <v>2.88665683963427</v>
      </c>
    </row>
    <row r="415" spans="1:11">
      <c r="A415">
        <v>413</v>
      </c>
      <c r="B415">
        <v>9.9382146173893</v>
      </c>
      <c r="C415">
        <v>1131.6817279537</v>
      </c>
      <c r="D415">
        <v>0.421004335873342</v>
      </c>
      <c r="E415">
        <v>106.226738236592</v>
      </c>
      <c r="F415">
        <v>31.4321718982174</v>
      </c>
      <c r="G415">
        <v>4166.41565423621</v>
      </c>
      <c r="H415">
        <v>0.536609480677984</v>
      </c>
      <c r="I415">
        <v>0.435865357566075</v>
      </c>
      <c r="J415">
        <v>21.4004064325755</v>
      </c>
      <c r="K415">
        <v>2.88665683963427</v>
      </c>
    </row>
    <row r="416" spans="1:11">
      <c r="A416">
        <v>414</v>
      </c>
      <c r="B416">
        <v>9.93851844852883</v>
      </c>
      <c r="C416">
        <v>1132.01257985709</v>
      </c>
      <c r="D416">
        <v>0.42100180334231</v>
      </c>
      <c r="E416">
        <v>106.247898872386</v>
      </c>
      <c r="F416">
        <v>31.4225343476042</v>
      </c>
      <c r="G416">
        <v>4164.62162044692</v>
      </c>
      <c r="H416">
        <v>0.536698212155016</v>
      </c>
      <c r="I416">
        <v>0.435937304874312</v>
      </c>
      <c r="J416">
        <v>21.4026258951307</v>
      </c>
      <c r="K416">
        <v>2.88665683963427</v>
      </c>
    </row>
    <row r="417" spans="1:11">
      <c r="A417">
        <v>415</v>
      </c>
      <c r="B417">
        <v>9.93798248320209</v>
      </c>
      <c r="C417">
        <v>1131.81623044159</v>
      </c>
      <c r="D417">
        <v>0.421000872430623</v>
      </c>
      <c r="E417">
        <v>106.234793408258</v>
      </c>
      <c r="F417">
        <v>31.4282094991872</v>
      </c>
      <c r="G417">
        <v>4165.68536742865</v>
      </c>
      <c r="H417">
        <v>0.53664565326585</v>
      </c>
      <c r="I417">
        <v>0.435894687743773</v>
      </c>
      <c r="J417">
        <v>21.4014511330367</v>
      </c>
      <c r="K417">
        <v>2.88665683963427</v>
      </c>
    </row>
    <row r="418" spans="1:11">
      <c r="A418">
        <v>416</v>
      </c>
      <c r="B418">
        <v>9.93676589473783</v>
      </c>
      <c r="C418">
        <v>1131.50799386344</v>
      </c>
      <c r="D418">
        <v>0.42098148604895</v>
      </c>
      <c r="E418">
        <v>106.213936108036</v>
      </c>
      <c r="F418">
        <v>31.437387516937</v>
      </c>
      <c r="G418">
        <v>4167.24558157744</v>
      </c>
      <c r="H418">
        <v>0.53659266189601</v>
      </c>
      <c r="I418">
        <v>0.435851722250881</v>
      </c>
      <c r="J418">
        <v>21.3997071305467</v>
      </c>
      <c r="K418">
        <v>2.88665683963427</v>
      </c>
    </row>
    <row r="419" spans="1:11">
      <c r="A419">
        <v>417</v>
      </c>
      <c r="B419">
        <v>9.93774992030645</v>
      </c>
      <c r="C419">
        <v>1131.57051762652</v>
      </c>
      <c r="D419">
        <v>0.420983236585124</v>
      </c>
      <c r="E419">
        <v>106.218655284075</v>
      </c>
      <c r="F419">
        <v>31.4357500631463</v>
      </c>
      <c r="G419">
        <v>4167.07995337006</v>
      </c>
      <c r="H419">
        <v>0.53660837741558</v>
      </c>
      <c r="I419">
        <v>0.435864465934647</v>
      </c>
      <c r="J419">
        <v>21.3998795046152</v>
      </c>
      <c r="K419">
        <v>2.88665683963427</v>
      </c>
    </row>
    <row r="420" spans="1:11">
      <c r="A420">
        <v>418</v>
      </c>
      <c r="B420">
        <v>9.93257918660434</v>
      </c>
      <c r="C420">
        <v>1131.03478968795</v>
      </c>
      <c r="D420">
        <v>0.421033914277427</v>
      </c>
      <c r="E420">
        <v>106.180462271398</v>
      </c>
      <c r="F420">
        <v>31.4503635243467</v>
      </c>
      <c r="G420">
        <v>4169.41016583173</v>
      </c>
      <c r="H420">
        <v>0.536485298565761</v>
      </c>
      <c r="I420">
        <v>0.435764666727194</v>
      </c>
      <c r="J420">
        <v>21.3975510700285</v>
      </c>
      <c r="K420">
        <v>2.88665683963427</v>
      </c>
    </row>
    <row r="421" spans="1:11">
      <c r="A421">
        <v>419</v>
      </c>
      <c r="B421">
        <v>9.93728337834488</v>
      </c>
      <c r="C421">
        <v>1131.52121365474</v>
      </c>
      <c r="D421">
        <v>0.420989094101821</v>
      </c>
      <c r="E421">
        <v>106.215553428845</v>
      </c>
      <c r="F421">
        <v>31.4372360503268</v>
      </c>
      <c r="G421">
        <v>4167.11884765165</v>
      </c>
      <c r="H421">
        <v>0.536569831225315</v>
      </c>
      <c r="I421">
        <v>0.435833207836216</v>
      </c>
      <c r="J421">
        <v>21.3995833185029</v>
      </c>
      <c r="K421">
        <v>2.88665683963427</v>
      </c>
    </row>
    <row r="422" spans="1:11">
      <c r="A422">
        <v>420</v>
      </c>
      <c r="B422">
        <v>9.93646007805652</v>
      </c>
      <c r="C422">
        <v>1131.42519451201</v>
      </c>
      <c r="D422">
        <v>0.420960566846818</v>
      </c>
      <c r="E422">
        <v>106.208303908288</v>
      </c>
      <c r="F422">
        <v>31.4399743734259</v>
      </c>
      <c r="G422">
        <v>4167.7926055966</v>
      </c>
      <c r="H422">
        <v>0.536621114951357</v>
      </c>
      <c r="I422">
        <v>0.435874797900694</v>
      </c>
      <c r="J422">
        <v>21.3992079006566</v>
      </c>
      <c r="K422">
        <v>2.88665683963427</v>
      </c>
    </row>
    <row r="423" spans="1:11">
      <c r="A423">
        <v>421</v>
      </c>
      <c r="B423">
        <v>9.93843183993067</v>
      </c>
      <c r="C423">
        <v>1131.63209074216</v>
      </c>
      <c r="D423">
        <v>0.420981433461274</v>
      </c>
      <c r="E423">
        <v>106.222834593274</v>
      </c>
      <c r="F423">
        <v>31.4341881301641</v>
      </c>
      <c r="G423">
        <v>4166.96051956774</v>
      </c>
      <c r="H423">
        <v>0.536631158276294</v>
      </c>
      <c r="I423">
        <v>0.435882939195393</v>
      </c>
      <c r="J423">
        <v>21.4001985001504</v>
      </c>
      <c r="K423">
        <v>2.88665683963427</v>
      </c>
    </row>
    <row r="424" spans="1:11">
      <c r="A424">
        <v>422</v>
      </c>
      <c r="B424">
        <v>9.93632366379463</v>
      </c>
      <c r="C424">
        <v>1131.47008419665</v>
      </c>
      <c r="D424">
        <v>0.420984543033259</v>
      </c>
      <c r="E424">
        <v>106.211322607423</v>
      </c>
      <c r="F424">
        <v>31.4383548120244</v>
      </c>
      <c r="G424">
        <v>4167.35991765334</v>
      </c>
      <c r="H424">
        <v>0.53660031389936</v>
      </c>
      <c r="I424">
        <v>0.435857928037556</v>
      </c>
      <c r="J424">
        <v>21.3995230469061</v>
      </c>
      <c r="K424">
        <v>2.88665683963427</v>
      </c>
    </row>
    <row r="425" spans="1:11">
      <c r="A425">
        <v>423</v>
      </c>
      <c r="B425">
        <v>9.93737949889603</v>
      </c>
      <c r="C425">
        <v>1131.55153629355</v>
      </c>
      <c r="D425">
        <v>0.420963760168457</v>
      </c>
      <c r="E425">
        <v>106.217068867014</v>
      </c>
      <c r="F425">
        <v>31.4362994205413</v>
      </c>
      <c r="G425">
        <v>4167.11914534364</v>
      </c>
      <c r="H425">
        <v>0.536612398864879</v>
      </c>
      <c r="I425">
        <v>0.4358677270385</v>
      </c>
      <c r="J425">
        <v>21.3998698433614</v>
      </c>
      <c r="K425">
        <v>2.88665683963427</v>
      </c>
    </row>
    <row r="426" spans="1:11">
      <c r="A426">
        <v>424</v>
      </c>
      <c r="B426">
        <v>9.93279797843889</v>
      </c>
      <c r="C426">
        <v>1131.00410896043</v>
      </c>
      <c r="D426">
        <v>0.420923152452692</v>
      </c>
      <c r="E426">
        <v>106.179859935883</v>
      </c>
      <c r="F426">
        <v>31.4512366068813</v>
      </c>
      <c r="G426">
        <v>4169.30652329146</v>
      </c>
      <c r="H426">
        <v>0.536553361838823</v>
      </c>
      <c r="I426">
        <v>0.435819859985594</v>
      </c>
      <c r="J426">
        <v>21.3968823814161</v>
      </c>
      <c r="K426">
        <v>2.88665683963427</v>
      </c>
    </row>
    <row r="427" spans="1:11">
      <c r="A427">
        <v>425</v>
      </c>
      <c r="B427">
        <v>9.93673999450847</v>
      </c>
      <c r="C427">
        <v>1131.42747123824</v>
      </c>
      <c r="D427">
        <v>0.420961909191958</v>
      </c>
      <c r="E427">
        <v>106.209149611514</v>
      </c>
      <c r="F427">
        <v>31.4397504662883</v>
      </c>
      <c r="G427">
        <v>4167.55725589194</v>
      </c>
      <c r="H427">
        <v>0.536583715818639</v>
      </c>
      <c r="I427">
        <v>0.435844468999277</v>
      </c>
      <c r="J427">
        <v>21.399046609943</v>
      </c>
      <c r="K427">
        <v>2.88665683963427</v>
      </c>
    </row>
    <row r="428" spans="1:11">
      <c r="A428">
        <v>426</v>
      </c>
      <c r="B428">
        <v>9.93612932379934</v>
      </c>
      <c r="C428">
        <v>1131.42598986212</v>
      </c>
      <c r="D428">
        <v>0.421013225027917</v>
      </c>
      <c r="E428">
        <v>106.208471293484</v>
      </c>
      <c r="F428">
        <v>31.4396853623863</v>
      </c>
      <c r="G428">
        <v>4167.63875529186</v>
      </c>
      <c r="H428">
        <v>0.536549042782825</v>
      </c>
      <c r="I428">
        <v>0.435816351634096</v>
      </c>
      <c r="J428">
        <v>21.3992866673846</v>
      </c>
      <c r="K428">
        <v>2.88665683963427</v>
      </c>
    </row>
    <row r="429" spans="1:11">
      <c r="A429">
        <v>427</v>
      </c>
      <c r="B429">
        <v>9.93357839052427</v>
      </c>
      <c r="C429">
        <v>1131.12894030783</v>
      </c>
      <c r="D429">
        <v>0.420976686428614</v>
      </c>
      <c r="E429">
        <v>106.188013074724</v>
      </c>
      <c r="F429">
        <v>31.4478593962604</v>
      </c>
      <c r="G429">
        <v>4168.5673934614</v>
      </c>
      <c r="H429">
        <v>0.536509605321571</v>
      </c>
      <c r="I429">
        <v>0.435784374684225</v>
      </c>
      <c r="J429">
        <v>21.3977380153942</v>
      </c>
      <c r="K429">
        <v>2.88665683963427</v>
      </c>
    </row>
    <row r="430" spans="1:11">
      <c r="A430">
        <v>428</v>
      </c>
      <c r="B430">
        <v>9.93464863229596</v>
      </c>
      <c r="C430">
        <v>1131.25986937592</v>
      </c>
      <c r="D430">
        <v>0.420972040191359</v>
      </c>
      <c r="E430">
        <v>106.197694181723</v>
      </c>
      <c r="F430">
        <v>31.4437693320577</v>
      </c>
      <c r="G430">
        <v>4167.76998230647</v>
      </c>
      <c r="H430">
        <v>0.536526789729934</v>
      </c>
      <c r="I430">
        <v>0.435798306963933</v>
      </c>
      <c r="J430">
        <v>21.3982594507753</v>
      </c>
      <c r="K430">
        <v>2.88665683963427</v>
      </c>
    </row>
    <row r="431" spans="1:11">
      <c r="A431">
        <v>429</v>
      </c>
      <c r="B431">
        <v>9.93287337410565</v>
      </c>
      <c r="C431">
        <v>1131.10183893368</v>
      </c>
      <c r="D431">
        <v>0.420994091430771</v>
      </c>
      <c r="E431">
        <v>106.185649328086</v>
      </c>
      <c r="F431">
        <v>31.4488768628217</v>
      </c>
      <c r="G431">
        <v>4168.66976400891</v>
      </c>
      <c r="H431">
        <v>0.536490377296863</v>
      </c>
      <c r="I431">
        <v>0.435768782405319</v>
      </c>
      <c r="J431">
        <v>21.3977753958336</v>
      </c>
      <c r="K431">
        <v>2.88665683963427</v>
      </c>
    </row>
    <row r="432" spans="1:11">
      <c r="A432">
        <v>430</v>
      </c>
      <c r="B432">
        <v>9.93721152459896</v>
      </c>
      <c r="C432">
        <v>1131.40280186749</v>
      </c>
      <c r="D432">
        <v>0.421000135078176</v>
      </c>
      <c r="E432">
        <v>106.206835295591</v>
      </c>
      <c r="F432">
        <v>31.4407503339644</v>
      </c>
      <c r="G432">
        <v>4168.31267357472</v>
      </c>
      <c r="H432">
        <v>0.536568357147227</v>
      </c>
      <c r="I432">
        <v>0.435832017012953</v>
      </c>
      <c r="J432">
        <v>21.3990742236703</v>
      </c>
      <c r="K432">
        <v>2.88665683963427</v>
      </c>
    </row>
    <row r="433" spans="1:11">
      <c r="A433">
        <v>431</v>
      </c>
      <c r="B433">
        <v>9.93425517177422</v>
      </c>
      <c r="C433">
        <v>1131.17631792521</v>
      </c>
      <c r="D433">
        <v>0.420973274224014</v>
      </c>
      <c r="E433">
        <v>106.191711251953</v>
      </c>
      <c r="F433">
        <v>31.44665390554</v>
      </c>
      <c r="G433">
        <v>4168.29346443717</v>
      </c>
      <c r="H433">
        <v>0.536515497964767</v>
      </c>
      <c r="I433">
        <v>0.435789152467817</v>
      </c>
      <c r="J433">
        <v>21.3978479809097</v>
      </c>
      <c r="K433">
        <v>2.88665683963427</v>
      </c>
    </row>
    <row r="434" spans="1:11">
      <c r="A434">
        <v>432</v>
      </c>
      <c r="B434">
        <v>9.93601753496595</v>
      </c>
      <c r="C434">
        <v>1131.47892417875</v>
      </c>
      <c r="D434">
        <v>0.420973411348633</v>
      </c>
      <c r="E434">
        <v>106.211415097526</v>
      </c>
      <c r="F434">
        <v>31.4378301232992</v>
      </c>
      <c r="G434">
        <v>4167.06558557045</v>
      </c>
      <c r="H434">
        <v>0.536586687059142</v>
      </c>
      <c r="I434">
        <v>0.435846876983581</v>
      </c>
      <c r="J434">
        <v>21.3997373804774</v>
      </c>
      <c r="K434">
        <v>2.88665683963427</v>
      </c>
    </row>
    <row r="435" spans="1:11">
      <c r="A435">
        <v>433</v>
      </c>
      <c r="B435">
        <v>9.93430995424747</v>
      </c>
      <c r="C435">
        <v>1131.08527901261</v>
      </c>
      <c r="D435">
        <v>0.42099690847842</v>
      </c>
      <c r="E435">
        <v>106.185911657887</v>
      </c>
      <c r="F435">
        <v>31.4490853891529</v>
      </c>
      <c r="G435">
        <v>4169.06538619071</v>
      </c>
      <c r="H435">
        <v>0.536497446891872</v>
      </c>
      <c r="I435">
        <v>0.435774516962929</v>
      </c>
      <c r="J435">
        <v>21.3972249375633</v>
      </c>
      <c r="K435">
        <v>2.88665683963427</v>
      </c>
    </row>
    <row r="436" spans="1:11">
      <c r="A436">
        <v>434</v>
      </c>
      <c r="B436">
        <v>9.93037913905851</v>
      </c>
      <c r="C436">
        <v>1130.68348518133</v>
      </c>
      <c r="D436">
        <v>0.420967223449855</v>
      </c>
      <c r="E436">
        <v>106.157048882097</v>
      </c>
      <c r="F436">
        <v>31.4607316536714</v>
      </c>
      <c r="G436">
        <v>4170.47749219603</v>
      </c>
      <c r="H436">
        <v>0.536405369383375</v>
      </c>
      <c r="I436">
        <v>0.435699854674642</v>
      </c>
      <c r="J436">
        <v>21.3955186774216</v>
      </c>
      <c r="K436">
        <v>2.88665683963427</v>
      </c>
    </row>
    <row r="437" spans="1:11">
      <c r="A437">
        <v>435</v>
      </c>
      <c r="B437">
        <v>9.93270444487468</v>
      </c>
      <c r="C437">
        <v>1131.08668315461</v>
      </c>
      <c r="D437">
        <v>0.420992630119483</v>
      </c>
      <c r="E437">
        <v>106.184212392596</v>
      </c>
      <c r="F437">
        <v>31.4490238794309</v>
      </c>
      <c r="G437">
        <v>4168.84307450643</v>
      </c>
      <c r="H437">
        <v>0.536487060050607</v>
      </c>
      <c r="I437">
        <v>0.435766092819967</v>
      </c>
      <c r="J437">
        <v>21.3978044170417</v>
      </c>
      <c r="K437">
        <v>2.88665683963427</v>
      </c>
    </row>
    <row r="438" spans="1:11">
      <c r="A438">
        <v>436</v>
      </c>
      <c r="B438">
        <v>9.93153629007672</v>
      </c>
      <c r="C438">
        <v>1130.72015081877</v>
      </c>
      <c r="D438">
        <v>0.420968960389961</v>
      </c>
      <c r="E438">
        <v>106.160963683605</v>
      </c>
      <c r="F438">
        <v>31.4597117298187</v>
      </c>
      <c r="G438">
        <v>4170.4949783194</v>
      </c>
      <c r="H438">
        <v>0.536434556254778</v>
      </c>
      <c r="I438">
        <v>0.435723522921552</v>
      </c>
      <c r="J438">
        <v>21.3952783905892</v>
      </c>
      <c r="K438">
        <v>2.88665683963427</v>
      </c>
    </row>
    <row r="439" spans="1:11">
      <c r="A439">
        <v>437</v>
      </c>
      <c r="B439">
        <v>9.93099452609349</v>
      </c>
      <c r="C439">
        <v>1130.86698367769</v>
      </c>
      <c r="D439">
        <v>0.420961092443559</v>
      </c>
      <c r="E439">
        <v>106.169309832948</v>
      </c>
      <c r="F439">
        <v>31.4549750729573</v>
      </c>
      <c r="G439">
        <v>4169.58074834793</v>
      </c>
      <c r="H439">
        <v>0.5364776928751</v>
      </c>
      <c r="I439">
        <v>0.435758499979026</v>
      </c>
      <c r="J439">
        <v>21.3965714750573</v>
      </c>
      <c r="K439">
        <v>2.88665683963427</v>
      </c>
    </row>
    <row r="440" spans="1:11">
      <c r="A440">
        <v>438</v>
      </c>
      <c r="B440">
        <v>9.93229269379969</v>
      </c>
      <c r="C440">
        <v>1131.07605203402</v>
      </c>
      <c r="D440">
        <v>0.420958744565541</v>
      </c>
      <c r="E440">
        <v>106.183701110538</v>
      </c>
      <c r="F440">
        <v>31.4488120060322</v>
      </c>
      <c r="G440">
        <v>4168.27690711222</v>
      </c>
      <c r="H440">
        <v>0.53650704649801</v>
      </c>
      <c r="I440">
        <v>0.435782299413109</v>
      </c>
      <c r="J440">
        <v>21.3976692427162</v>
      </c>
      <c r="K440">
        <v>2.88665683963427</v>
      </c>
    </row>
    <row r="441" spans="1:11">
      <c r="A441">
        <v>439</v>
      </c>
      <c r="B441">
        <v>9.93395391857427</v>
      </c>
      <c r="C441">
        <v>1131.26686239525</v>
      </c>
      <c r="D441">
        <v>0.42097633496981</v>
      </c>
      <c r="E441">
        <v>106.197045506938</v>
      </c>
      <c r="F441">
        <v>31.4438420429529</v>
      </c>
      <c r="G441">
        <v>4167.85024952382</v>
      </c>
      <c r="H441">
        <v>0.536548811699323</v>
      </c>
      <c r="I441">
        <v>0.435816165351634</v>
      </c>
      <c r="J441">
        <v>21.3986008135596</v>
      </c>
      <c r="K441">
        <v>2.88665683963427</v>
      </c>
    </row>
    <row r="442" spans="1:11">
      <c r="A442">
        <v>440</v>
      </c>
      <c r="B442">
        <v>9.932434121423</v>
      </c>
      <c r="C442">
        <v>1131.04166145026</v>
      </c>
      <c r="D442">
        <v>0.420968652488644</v>
      </c>
      <c r="E442">
        <v>106.181768516146</v>
      </c>
      <c r="F442">
        <v>31.4501803000788</v>
      </c>
      <c r="G442">
        <v>4168.77249423178</v>
      </c>
      <c r="H442">
        <v>0.536496227401304</v>
      </c>
      <c r="I442">
        <v>0.435773526883026</v>
      </c>
      <c r="J442">
        <v>21.3973657141669</v>
      </c>
      <c r="K442">
        <v>2.88665683963427</v>
      </c>
    </row>
    <row r="443" spans="1:11">
      <c r="A443">
        <v>441</v>
      </c>
      <c r="B443">
        <v>9.93534039284092</v>
      </c>
      <c r="C443">
        <v>1131.40776242554</v>
      </c>
      <c r="D443">
        <v>0.420989960731464</v>
      </c>
      <c r="E443">
        <v>106.206446069871</v>
      </c>
      <c r="F443">
        <v>31.4399613488638</v>
      </c>
      <c r="G443">
        <v>4167.51987336987</v>
      </c>
      <c r="H443">
        <v>0.536572739195457</v>
      </c>
      <c r="I443">
        <v>0.435835567545207</v>
      </c>
      <c r="J443">
        <v>21.3993770013786</v>
      </c>
      <c r="K443">
        <v>2.88665683963427</v>
      </c>
    </row>
    <row r="444" spans="1:11">
      <c r="A444">
        <v>442</v>
      </c>
      <c r="B444">
        <v>9.93386055898931</v>
      </c>
      <c r="C444">
        <v>1131.07745465591</v>
      </c>
      <c r="D444">
        <v>0.420976056768685</v>
      </c>
      <c r="E444">
        <v>106.185000917097</v>
      </c>
      <c r="F444">
        <v>31.4494473268661</v>
      </c>
      <c r="G444">
        <v>4168.9038814918</v>
      </c>
      <c r="H444">
        <v>0.536497486763895</v>
      </c>
      <c r="I444">
        <v>0.435774548922854</v>
      </c>
      <c r="J444">
        <v>21.3972983330593</v>
      </c>
      <c r="K444">
        <v>2.88665683963427</v>
      </c>
    </row>
    <row r="445" spans="1:11">
      <c r="A445">
        <v>443</v>
      </c>
      <c r="B445">
        <v>9.93329445627647</v>
      </c>
      <c r="C445">
        <v>1131.07223484773</v>
      </c>
      <c r="D445">
        <v>0.420967365180909</v>
      </c>
      <c r="E445">
        <v>106.184805045974</v>
      </c>
      <c r="F445">
        <v>31.4495585907819</v>
      </c>
      <c r="G445">
        <v>4168.66105646575</v>
      </c>
      <c r="H445">
        <v>0.53648030812337</v>
      </c>
      <c r="I445">
        <v>0.43576061688637</v>
      </c>
      <c r="J445">
        <v>21.3972797534991</v>
      </c>
      <c r="K445">
        <v>2.88665683963427</v>
      </c>
    </row>
    <row r="446" spans="1:11">
      <c r="A446">
        <v>444</v>
      </c>
      <c r="B446">
        <v>9.9346142645819</v>
      </c>
      <c r="C446">
        <v>1131.23609126086</v>
      </c>
      <c r="D446">
        <v>0.42096318804653</v>
      </c>
      <c r="E446">
        <v>106.19571771972</v>
      </c>
      <c r="F446">
        <v>31.4449384404629</v>
      </c>
      <c r="G446">
        <v>4168.07514574579</v>
      </c>
      <c r="H446">
        <v>0.536534210272493</v>
      </c>
      <c r="I446">
        <v>0.435804325635408</v>
      </c>
      <c r="J446">
        <v>21.3981886935784</v>
      </c>
      <c r="K446">
        <v>2.88665683963427</v>
      </c>
    </row>
    <row r="447" spans="1:11">
      <c r="A447">
        <v>445</v>
      </c>
      <c r="B447">
        <v>9.93400267113259</v>
      </c>
      <c r="C447">
        <v>1131.20800935054</v>
      </c>
      <c r="D447">
        <v>0.42099280727372</v>
      </c>
      <c r="E447">
        <v>106.193530598338</v>
      </c>
      <c r="F447">
        <v>31.4454093677023</v>
      </c>
      <c r="G447">
        <v>4168.19296731231</v>
      </c>
      <c r="H447">
        <v>0.536516736171887</v>
      </c>
      <c r="I447">
        <v>0.435790155668306</v>
      </c>
      <c r="J447">
        <v>21.3981529577321</v>
      </c>
      <c r="K447">
        <v>2.88665683963427</v>
      </c>
    </row>
    <row r="448" spans="1:11">
      <c r="A448">
        <v>446</v>
      </c>
      <c r="B448">
        <v>9.93402030626274</v>
      </c>
      <c r="C448">
        <v>1131.20109472843</v>
      </c>
      <c r="D448">
        <v>0.420982081842053</v>
      </c>
      <c r="E448">
        <v>106.193110835868</v>
      </c>
      <c r="F448">
        <v>31.4456160965097</v>
      </c>
      <c r="G448">
        <v>4168.21123871252</v>
      </c>
      <c r="H448">
        <v>0.536524648246819</v>
      </c>
      <c r="I448">
        <v>0.435796571917734</v>
      </c>
      <c r="J448">
        <v>21.3980836895408</v>
      </c>
      <c r="K448">
        <v>2.88665683963427</v>
      </c>
    </row>
    <row r="449" spans="1:11">
      <c r="A449">
        <v>447</v>
      </c>
      <c r="B449">
        <v>9.93204597233725</v>
      </c>
      <c r="C449">
        <v>1130.99323774937</v>
      </c>
      <c r="D449">
        <v>0.420971256384449</v>
      </c>
      <c r="E449">
        <v>106.178792140039</v>
      </c>
      <c r="F449">
        <v>31.4511892197114</v>
      </c>
      <c r="G449">
        <v>4169.04811000586</v>
      </c>
      <c r="H449">
        <v>0.536499542980696</v>
      </c>
      <c r="I449">
        <v>0.435776216094555</v>
      </c>
      <c r="J449">
        <v>21.3970233678025</v>
      </c>
      <c r="K449">
        <v>2.88665683963427</v>
      </c>
    </row>
    <row r="450" spans="1:11">
      <c r="A450">
        <v>448</v>
      </c>
      <c r="B450">
        <v>9.9340842881086</v>
      </c>
      <c r="C450">
        <v>1131.20204225873</v>
      </c>
      <c r="D450">
        <v>0.420990078646786</v>
      </c>
      <c r="E450">
        <v>106.193216492236</v>
      </c>
      <c r="F450">
        <v>31.445625818929</v>
      </c>
      <c r="G450">
        <v>4168.23360600719</v>
      </c>
      <c r="H450">
        <v>0.536512962890286</v>
      </c>
      <c r="I450">
        <v>0.435787095978549</v>
      </c>
      <c r="J450">
        <v>21.3980881562665</v>
      </c>
      <c r="K450">
        <v>2.88665683963427</v>
      </c>
    </row>
    <row r="451" spans="1:11">
      <c r="A451">
        <v>449</v>
      </c>
      <c r="B451">
        <v>9.93290283925215</v>
      </c>
      <c r="C451">
        <v>1131.00953847175</v>
      </c>
      <c r="D451">
        <v>0.420997570261444</v>
      </c>
      <c r="E451">
        <v>106.180335530688</v>
      </c>
      <c r="F451">
        <v>31.4511189331024</v>
      </c>
      <c r="G451">
        <v>4169.12309606257</v>
      </c>
      <c r="H451">
        <v>0.536476141475919</v>
      </c>
      <c r="I451">
        <v>0.435757239931846</v>
      </c>
      <c r="J451">
        <v>21.3969897359014</v>
      </c>
      <c r="K451">
        <v>2.88665683963427</v>
      </c>
    </row>
    <row r="452" spans="1:11">
      <c r="A452">
        <v>450</v>
      </c>
      <c r="B452">
        <v>9.9328721471054</v>
      </c>
      <c r="C452">
        <v>1131.00634318198</v>
      </c>
      <c r="D452">
        <v>0.420994593363168</v>
      </c>
      <c r="E452">
        <v>106.18006340415</v>
      </c>
      <c r="F452">
        <v>31.4512434856361</v>
      </c>
      <c r="G452">
        <v>4169.17346131913</v>
      </c>
      <c r="H452">
        <v>0.536484430916598</v>
      </c>
      <c r="I452">
        <v>0.435763962258141</v>
      </c>
      <c r="J452">
        <v>21.3969808481818</v>
      </c>
      <c r="K452">
        <v>2.88665683963427</v>
      </c>
    </row>
    <row r="453" spans="1:11">
      <c r="A453">
        <v>451</v>
      </c>
      <c r="B453">
        <v>9.9334849838823</v>
      </c>
      <c r="C453">
        <v>1131.09031068342</v>
      </c>
      <c r="D453">
        <v>0.420994958410285</v>
      </c>
      <c r="E453">
        <v>106.186134645601</v>
      </c>
      <c r="F453">
        <v>31.4486486852747</v>
      </c>
      <c r="G453">
        <v>4168.69025553297</v>
      </c>
      <c r="H453">
        <v>0.536495625697973</v>
      </c>
      <c r="I453">
        <v>0.435773038545274</v>
      </c>
      <c r="J453">
        <v>21.3973548781275</v>
      </c>
      <c r="K453">
        <v>2.88665683963427</v>
      </c>
    </row>
    <row r="454" spans="1:11">
      <c r="A454">
        <v>452</v>
      </c>
      <c r="B454">
        <v>9.93396127909452</v>
      </c>
      <c r="C454">
        <v>1131.17270228593</v>
      </c>
      <c r="D454">
        <v>0.420995343020545</v>
      </c>
      <c r="E454">
        <v>106.191751297232</v>
      </c>
      <c r="F454">
        <v>31.4462007098701</v>
      </c>
      <c r="G454">
        <v>4168.28541997029</v>
      </c>
      <c r="H454">
        <v>0.53651600301871</v>
      </c>
      <c r="I454">
        <v>0.435789561535279</v>
      </c>
      <c r="J454">
        <v>21.397798397708</v>
      </c>
      <c r="K454">
        <v>2.88665683963427</v>
      </c>
    </row>
    <row r="455" spans="1:11">
      <c r="A455">
        <v>453</v>
      </c>
      <c r="B455">
        <v>9.93160767169658</v>
      </c>
      <c r="C455">
        <v>1130.89493181198</v>
      </c>
      <c r="D455">
        <v>0.420994394586155</v>
      </c>
      <c r="E455">
        <v>106.17227747851</v>
      </c>
      <c r="F455">
        <v>31.4539936775111</v>
      </c>
      <c r="G455">
        <v>4169.33229304235</v>
      </c>
      <c r="H455">
        <v>0.536453014791874</v>
      </c>
      <c r="I455">
        <v>0.435738487085691</v>
      </c>
      <c r="J455">
        <v>21.3964790529271</v>
      </c>
      <c r="K455">
        <v>2.88665683963427</v>
      </c>
    </row>
    <row r="456" spans="1:11">
      <c r="A456">
        <v>454</v>
      </c>
      <c r="B456">
        <v>9.93181776494705</v>
      </c>
      <c r="C456">
        <v>1130.88318387693</v>
      </c>
      <c r="D456">
        <v>0.420999264038549</v>
      </c>
      <c r="E456">
        <v>106.171567823076</v>
      </c>
      <c r="F456">
        <v>31.4544602891968</v>
      </c>
      <c r="G456">
        <v>4169.54650588439</v>
      </c>
      <c r="H456">
        <v>0.536450089968102</v>
      </c>
      <c r="I456">
        <v>0.435736115989632</v>
      </c>
      <c r="J456">
        <v>21.3963762247305</v>
      </c>
      <c r="K456">
        <v>2.88665683963427</v>
      </c>
    </row>
    <row r="457" spans="1:11">
      <c r="A457">
        <v>455</v>
      </c>
      <c r="B457">
        <v>9.93341964750473</v>
      </c>
      <c r="C457">
        <v>1131.09430859063</v>
      </c>
      <c r="D457">
        <v>0.421005128996118</v>
      </c>
      <c r="E457">
        <v>106.18563290908</v>
      </c>
      <c r="F457">
        <v>31.4485229650763</v>
      </c>
      <c r="G457">
        <v>4168.7585463749</v>
      </c>
      <c r="H457">
        <v>0.536494313166067</v>
      </c>
      <c r="I457">
        <v>0.435771974937483</v>
      </c>
      <c r="J457">
        <v>21.3975951547532</v>
      </c>
      <c r="K457">
        <v>2.88665683963427</v>
      </c>
    </row>
    <row r="458" spans="1:11">
      <c r="A458">
        <v>456</v>
      </c>
      <c r="B458">
        <v>9.93334903781261</v>
      </c>
      <c r="C458">
        <v>1131.07848234055</v>
      </c>
      <c r="D458">
        <v>0.421014021134053</v>
      </c>
      <c r="E458">
        <v>106.184745009823</v>
      </c>
      <c r="F458">
        <v>31.4489927221323</v>
      </c>
      <c r="G458">
        <v>4168.78211900851</v>
      </c>
      <c r="H458">
        <v>0.536478903389719</v>
      </c>
      <c r="I458">
        <v>0.435759478854466</v>
      </c>
      <c r="J458">
        <v>21.3974670895162</v>
      </c>
      <c r="K458">
        <v>2.88665683963427</v>
      </c>
    </row>
    <row r="459" spans="1:11">
      <c r="A459">
        <v>457</v>
      </c>
      <c r="B459">
        <v>9.93396389783403</v>
      </c>
      <c r="C459">
        <v>1131.18340107629</v>
      </c>
      <c r="D459">
        <v>0.421008793097032</v>
      </c>
      <c r="E459">
        <v>106.191681367467</v>
      </c>
      <c r="F459">
        <v>31.4460874068027</v>
      </c>
      <c r="G459">
        <v>4168.34267326515</v>
      </c>
      <c r="H459">
        <v>0.536497586390292</v>
      </c>
      <c r="I459">
        <v>0.435774627544011</v>
      </c>
      <c r="J459">
        <v>21.3981012084798</v>
      </c>
      <c r="K459">
        <v>2.88665683963427</v>
      </c>
    </row>
    <row r="460" spans="1:11">
      <c r="A460">
        <v>458</v>
      </c>
      <c r="B460">
        <v>9.93387042436093</v>
      </c>
      <c r="C460">
        <v>1131.15250100259</v>
      </c>
      <c r="D460">
        <v>0.421012581024509</v>
      </c>
      <c r="E460">
        <v>106.189479220431</v>
      </c>
      <c r="F460">
        <v>31.446935542739</v>
      </c>
      <c r="G460">
        <v>4168.59309835148</v>
      </c>
      <c r="H460">
        <v>0.536507311583383</v>
      </c>
      <c r="I460">
        <v>0.435782515106016</v>
      </c>
      <c r="J460">
        <v>21.397937873872</v>
      </c>
      <c r="K460">
        <v>2.88665683963427</v>
      </c>
    </row>
    <row r="461" spans="1:11">
      <c r="A461">
        <v>459</v>
      </c>
      <c r="B461">
        <v>9.93535109691612</v>
      </c>
      <c r="C461">
        <v>1131.28145226084</v>
      </c>
      <c r="D461">
        <v>0.420999091397962</v>
      </c>
      <c r="E461">
        <v>106.198683570223</v>
      </c>
      <c r="F461">
        <v>31.4434783114973</v>
      </c>
      <c r="G461">
        <v>4168.1797678237</v>
      </c>
      <c r="H461">
        <v>0.53654533630539</v>
      </c>
      <c r="I461">
        <v>0.435813348817687</v>
      </c>
      <c r="J461">
        <v>21.3984749109477</v>
      </c>
      <c r="K461">
        <v>2.88665683963427</v>
      </c>
    </row>
    <row r="462" spans="1:11">
      <c r="A462">
        <v>460</v>
      </c>
      <c r="B462">
        <v>9.93392696496675</v>
      </c>
      <c r="C462">
        <v>1131.09066086601</v>
      </c>
      <c r="D462">
        <v>0.421004951538609</v>
      </c>
      <c r="E462">
        <v>106.185863161047</v>
      </c>
      <c r="F462">
        <v>31.4485271327987</v>
      </c>
      <c r="G462">
        <v>4168.87856364683</v>
      </c>
      <c r="H462">
        <v>0.536497772120244</v>
      </c>
      <c r="I462">
        <v>0.435774780404594</v>
      </c>
      <c r="J462">
        <v>21.3974159633227</v>
      </c>
      <c r="K462">
        <v>2.88665683963427</v>
      </c>
    </row>
    <row r="463" spans="1:11">
      <c r="A463">
        <v>461</v>
      </c>
      <c r="B463">
        <v>9.93296339793531</v>
      </c>
      <c r="C463">
        <v>1130.98856518288</v>
      </c>
      <c r="D463">
        <v>0.421036323947446</v>
      </c>
      <c r="E463">
        <v>106.17857985826</v>
      </c>
      <c r="F463">
        <v>31.4515898260684</v>
      </c>
      <c r="G463">
        <v>4169.42609935724</v>
      </c>
      <c r="H463">
        <v>0.536461878214488</v>
      </c>
      <c r="I463">
        <v>0.435745675013246</v>
      </c>
      <c r="J463">
        <v>21.3969977170442</v>
      </c>
      <c r="K463">
        <v>2.88665683963427</v>
      </c>
    </row>
    <row r="464" spans="1:11">
      <c r="A464">
        <v>462</v>
      </c>
      <c r="B464">
        <v>9.93199218146268</v>
      </c>
      <c r="C464">
        <v>1130.94162186308</v>
      </c>
      <c r="D464">
        <v>0.421002652332405</v>
      </c>
      <c r="E464">
        <v>106.175059402859</v>
      </c>
      <c r="F464">
        <v>31.4527174227841</v>
      </c>
      <c r="G464">
        <v>4169.26815413062</v>
      </c>
      <c r="H464">
        <v>0.536459902995352</v>
      </c>
      <c r="I464">
        <v>0.435744072785279</v>
      </c>
      <c r="J464">
        <v>21.39684811758</v>
      </c>
      <c r="K464">
        <v>2.88665683963427</v>
      </c>
    </row>
    <row r="465" spans="1:11">
      <c r="A465">
        <v>463</v>
      </c>
      <c r="B465">
        <v>9.93444055476431</v>
      </c>
      <c r="C465">
        <v>1131.17670755838</v>
      </c>
      <c r="D465">
        <v>0.421007524284986</v>
      </c>
      <c r="E465">
        <v>106.191721331187</v>
      </c>
      <c r="F465">
        <v>31.446350464748</v>
      </c>
      <c r="G465">
        <v>4168.40515730975</v>
      </c>
      <c r="H465">
        <v>0.53650826260184</v>
      </c>
      <c r="I465">
        <v>0.435783285892657</v>
      </c>
      <c r="J465">
        <v>21.397889038262</v>
      </c>
      <c r="K465">
        <v>2.88665683963427</v>
      </c>
    </row>
    <row r="466" spans="1:11">
      <c r="A466">
        <v>464</v>
      </c>
      <c r="B466">
        <v>9.93285604625078</v>
      </c>
      <c r="C466">
        <v>1131.02015784636</v>
      </c>
      <c r="D466">
        <v>0.420994009120432</v>
      </c>
      <c r="E466">
        <v>106.18062456925</v>
      </c>
      <c r="F466">
        <v>31.4505307017626</v>
      </c>
      <c r="G466">
        <v>4169.00535106433</v>
      </c>
      <c r="H466">
        <v>0.53649162685353</v>
      </c>
      <c r="I466">
        <v>0.435769797635053</v>
      </c>
      <c r="J466">
        <v>21.3971721480397</v>
      </c>
      <c r="K466">
        <v>2.88665683963427</v>
      </c>
    </row>
    <row r="467" spans="1:11">
      <c r="A467">
        <v>465</v>
      </c>
      <c r="B467">
        <v>9.93091085313189</v>
      </c>
      <c r="C467">
        <v>1130.87295300221</v>
      </c>
      <c r="D467">
        <v>0.421012078637028</v>
      </c>
      <c r="E467">
        <v>106.169186024874</v>
      </c>
      <c r="F467">
        <v>31.4545442479201</v>
      </c>
      <c r="G467">
        <v>4169.74444954585</v>
      </c>
      <c r="H467">
        <v>0.536454571941929</v>
      </c>
      <c r="I467">
        <v>0.435739751295587</v>
      </c>
      <c r="J467">
        <v>21.3968185433962</v>
      </c>
      <c r="K467">
        <v>2.88665683963427</v>
      </c>
    </row>
    <row r="468" spans="1:11">
      <c r="A468">
        <v>466</v>
      </c>
      <c r="B468">
        <v>9.93361003341597</v>
      </c>
      <c r="C468">
        <v>1131.08892246022</v>
      </c>
      <c r="D468">
        <v>0.421007987531439</v>
      </c>
      <c r="E468">
        <v>106.185312583952</v>
      </c>
      <c r="F468">
        <v>31.4487246325812</v>
      </c>
      <c r="G468">
        <v>4168.86986061058</v>
      </c>
      <c r="H468">
        <v>0.536489522251579</v>
      </c>
      <c r="I468">
        <v>0.435768090308031</v>
      </c>
      <c r="J468">
        <v>21.3975410260207</v>
      </c>
      <c r="K468">
        <v>2.88665683963427</v>
      </c>
    </row>
    <row r="469" spans="1:11">
      <c r="A469">
        <v>467</v>
      </c>
      <c r="B469">
        <v>9.93499365471768</v>
      </c>
      <c r="C469">
        <v>1131.38803110485</v>
      </c>
      <c r="D469">
        <v>0.421020595685972</v>
      </c>
      <c r="E469">
        <v>106.204883399099</v>
      </c>
      <c r="F469">
        <v>31.4401389494455</v>
      </c>
      <c r="G469">
        <v>4167.59649240643</v>
      </c>
      <c r="H469">
        <v>0.536564467496824</v>
      </c>
      <c r="I469">
        <v>0.435828860394579</v>
      </c>
      <c r="J469">
        <v>21.3993849121983</v>
      </c>
      <c r="K469">
        <v>2.88665683963427</v>
      </c>
    </row>
    <row r="470" spans="1:11">
      <c r="A470">
        <v>468</v>
      </c>
      <c r="B470">
        <v>9.93309533849293</v>
      </c>
      <c r="C470">
        <v>1131.04782856539</v>
      </c>
      <c r="D470">
        <v>0.421002391764628</v>
      </c>
      <c r="E470">
        <v>106.182723057814</v>
      </c>
      <c r="F470">
        <v>31.4498650604303</v>
      </c>
      <c r="G470">
        <v>4168.88553474632</v>
      </c>
      <c r="H470">
        <v>0.536475751299097</v>
      </c>
      <c r="I470">
        <v>0.435756922969537</v>
      </c>
      <c r="J470">
        <v>21.3972903060723</v>
      </c>
      <c r="K470">
        <v>2.88665683963427</v>
      </c>
    </row>
    <row r="471" spans="1:11">
      <c r="A471">
        <v>469</v>
      </c>
      <c r="B471">
        <v>9.93536956460377</v>
      </c>
      <c r="C471">
        <v>1131.2988989581</v>
      </c>
      <c r="D471">
        <v>0.420983967715133</v>
      </c>
      <c r="E471">
        <v>106.200278304803</v>
      </c>
      <c r="F471">
        <v>31.4429517305877</v>
      </c>
      <c r="G471">
        <v>4167.85073941558</v>
      </c>
      <c r="H471">
        <v>0.536540706668259</v>
      </c>
      <c r="I471">
        <v>0.435809593209687</v>
      </c>
      <c r="J471">
        <v>21.3984836916856</v>
      </c>
      <c r="K471">
        <v>2.88665683963427</v>
      </c>
    </row>
    <row r="472" spans="1:11">
      <c r="A472">
        <v>470</v>
      </c>
      <c r="B472">
        <v>9.93302084423042</v>
      </c>
      <c r="C472">
        <v>1131.13631042907</v>
      </c>
      <c r="D472">
        <v>0.421004928739031</v>
      </c>
      <c r="E472">
        <v>106.187970259507</v>
      </c>
      <c r="F472">
        <v>31.4471883111172</v>
      </c>
      <c r="G472">
        <v>4168.44715913799</v>
      </c>
      <c r="H472">
        <v>0.536504954618545</v>
      </c>
      <c r="I472">
        <v>0.435780602966961</v>
      </c>
      <c r="J472">
        <v>21.3979932951157</v>
      </c>
      <c r="K472">
        <v>2.88665683963427</v>
      </c>
    </row>
    <row r="473" spans="1:11">
      <c r="A473">
        <v>471</v>
      </c>
      <c r="B473">
        <v>9.93119031115662</v>
      </c>
      <c r="C473">
        <v>1130.90307925253</v>
      </c>
      <c r="D473">
        <v>0.420991140983447</v>
      </c>
      <c r="E473">
        <v>106.172097952017</v>
      </c>
      <c r="F473">
        <v>31.4536710063089</v>
      </c>
      <c r="G473">
        <v>4169.2935598808</v>
      </c>
      <c r="H473">
        <v>0.536464107031079</v>
      </c>
      <c r="I473">
        <v>0.43574748194956</v>
      </c>
      <c r="J473">
        <v>21.3967300902675</v>
      </c>
      <c r="K473">
        <v>2.88665683963427</v>
      </c>
    </row>
    <row r="474" spans="1:11">
      <c r="A474">
        <v>472</v>
      </c>
      <c r="B474">
        <v>9.93348213950482</v>
      </c>
      <c r="C474">
        <v>1131.11681814879</v>
      </c>
      <c r="D474">
        <v>0.421011318679668</v>
      </c>
      <c r="E474">
        <v>106.187223306884</v>
      </c>
      <c r="F474">
        <v>31.4477581438562</v>
      </c>
      <c r="G474">
        <v>4168.64036171283</v>
      </c>
      <c r="H474">
        <v>0.536496589976473</v>
      </c>
      <c r="I474">
        <v>0.435773820692431</v>
      </c>
      <c r="J474">
        <v>21.397712951836</v>
      </c>
      <c r="K474">
        <v>2.88665683963427</v>
      </c>
    </row>
    <row r="475" spans="1:11">
      <c r="A475">
        <v>473</v>
      </c>
      <c r="B475">
        <v>9.93145031354091</v>
      </c>
      <c r="C475">
        <v>1130.86447809338</v>
      </c>
      <c r="D475">
        <v>0.420982033093658</v>
      </c>
      <c r="E475">
        <v>106.169837106936</v>
      </c>
      <c r="F475">
        <v>31.4547937840662</v>
      </c>
      <c r="G475">
        <v>4169.71618502097</v>
      </c>
      <c r="H475">
        <v>0.536476357711254</v>
      </c>
      <c r="I475">
        <v>0.435757417702805</v>
      </c>
      <c r="J475">
        <v>21.3963851152517</v>
      </c>
      <c r="K475">
        <v>2.88665683963427</v>
      </c>
    </row>
    <row r="476" spans="1:11">
      <c r="A476">
        <v>474</v>
      </c>
      <c r="B476">
        <v>9.93345599896711</v>
      </c>
      <c r="C476">
        <v>1131.09644536326</v>
      </c>
      <c r="D476">
        <v>0.421012300576414</v>
      </c>
      <c r="E476">
        <v>106.18579071606</v>
      </c>
      <c r="F476">
        <v>31.4484813256816</v>
      </c>
      <c r="G476">
        <v>4168.769821179</v>
      </c>
      <c r="H476">
        <v>0.536485684953573</v>
      </c>
      <c r="I476">
        <v>0.435764978086907</v>
      </c>
      <c r="J476">
        <v>21.3976138073194</v>
      </c>
      <c r="K476">
        <v>2.88665683963427</v>
      </c>
    </row>
    <row r="477" spans="1:11">
      <c r="A477">
        <v>475</v>
      </c>
      <c r="B477">
        <v>9.93367178264553</v>
      </c>
      <c r="C477">
        <v>1131.05261116939</v>
      </c>
      <c r="D477">
        <v>0.420991606931865</v>
      </c>
      <c r="E477">
        <v>106.182930621472</v>
      </c>
      <c r="F477">
        <v>31.4498970361501</v>
      </c>
      <c r="G477">
        <v>4169.08311848733</v>
      </c>
      <c r="H477">
        <v>0.536498618310298</v>
      </c>
      <c r="I477">
        <v>0.435775467645817</v>
      </c>
      <c r="J477">
        <v>21.3972844610211</v>
      </c>
      <c r="K477">
        <v>2.88665683963427</v>
      </c>
    </row>
    <row r="478" spans="1:11">
      <c r="A478">
        <v>476</v>
      </c>
      <c r="B478">
        <v>9.93287610544497</v>
      </c>
      <c r="C478">
        <v>1130.99552693718</v>
      </c>
      <c r="D478">
        <v>0.42100774396034</v>
      </c>
      <c r="E478">
        <v>106.179069620989</v>
      </c>
      <c r="F478">
        <v>31.4513628131975</v>
      </c>
      <c r="G478">
        <v>4169.22125881414</v>
      </c>
      <c r="H478">
        <v>0.536473493959592</v>
      </c>
      <c r="I478">
        <v>0.435755093874705</v>
      </c>
      <c r="J478">
        <v>21.3970156708928</v>
      </c>
      <c r="K478">
        <v>2.88665683963427</v>
      </c>
    </row>
    <row r="479" spans="1:11">
      <c r="A479">
        <v>477</v>
      </c>
      <c r="B479">
        <v>9.93387278137944</v>
      </c>
      <c r="C479">
        <v>1131.14821506242</v>
      </c>
      <c r="D479">
        <v>0.421011273729076</v>
      </c>
      <c r="E479">
        <v>106.189279840149</v>
      </c>
      <c r="F479">
        <v>31.4469567227564</v>
      </c>
      <c r="G479">
        <v>4168.50148521686</v>
      </c>
      <c r="H479">
        <v>0.536490682425756</v>
      </c>
      <c r="I479">
        <v>0.435769029788176</v>
      </c>
      <c r="J479">
        <v>21.3978988851501</v>
      </c>
      <c r="K479">
        <v>2.88665683963427</v>
      </c>
    </row>
    <row r="480" spans="1:11">
      <c r="A480">
        <v>478</v>
      </c>
      <c r="B480">
        <v>9.93401235602151</v>
      </c>
      <c r="C480">
        <v>1131.18912590349</v>
      </c>
      <c r="D480">
        <v>0.421005643247879</v>
      </c>
      <c r="E480">
        <v>106.192038242383</v>
      </c>
      <c r="F480">
        <v>31.4457432469872</v>
      </c>
      <c r="G480">
        <v>4168.32597706244</v>
      </c>
      <c r="H480">
        <v>0.536519025899722</v>
      </c>
      <c r="I480">
        <v>0.435792013569408</v>
      </c>
      <c r="J480">
        <v>21.3981177191399</v>
      </c>
      <c r="K480">
        <v>2.88665683963427</v>
      </c>
    </row>
    <row r="481" spans="1:11">
      <c r="A481">
        <v>479</v>
      </c>
      <c r="B481">
        <v>9.93419177355638</v>
      </c>
      <c r="C481">
        <v>1131.21268879531</v>
      </c>
      <c r="D481">
        <v>0.421005751076801</v>
      </c>
      <c r="E481">
        <v>106.193738350057</v>
      </c>
      <c r="F481">
        <v>31.4450244791445</v>
      </c>
      <c r="G481">
        <v>4168.19735910662</v>
      </c>
      <c r="H481">
        <v>0.536522387321289</v>
      </c>
      <c r="I481">
        <v>0.435794738936838</v>
      </c>
      <c r="J481">
        <v>21.3982227867503</v>
      </c>
      <c r="K481">
        <v>2.88665683963427</v>
      </c>
    </row>
    <row r="482" spans="1:11">
      <c r="A482">
        <v>480</v>
      </c>
      <c r="B482">
        <v>9.93505497332173</v>
      </c>
      <c r="C482">
        <v>1131.29729841451</v>
      </c>
      <c r="D482">
        <v>0.421006001702392</v>
      </c>
      <c r="E482">
        <v>106.199649707791</v>
      </c>
      <c r="F482">
        <v>31.4428021868201</v>
      </c>
      <c r="G482">
        <v>4167.98590859819</v>
      </c>
      <c r="H482">
        <v>0.536543900839356</v>
      </c>
      <c r="I482">
        <v>0.435812183834703</v>
      </c>
      <c r="J482">
        <v>21.3986165504727</v>
      </c>
      <c r="K482">
        <v>2.88665683963427</v>
      </c>
    </row>
    <row r="483" spans="1:11">
      <c r="A483">
        <v>481</v>
      </c>
      <c r="B483">
        <v>9.93510133741559</v>
      </c>
      <c r="C483">
        <v>1131.2862883105</v>
      </c>
      <c r="D483">
        <v>0.421009594251743</v>
      </c>
      <c r="E483">
        <v>106.1989075414</v>
      </c>
      <c r="F483">
        <v>31.4431726206487</v>
      </c>
      <c r="G483">
        <v>4168.11937805724</v>
      </c>
      <c r="H483">
        <v>0.536541262974728</v>
      </c>
      <c r="I483">
        <v>0.435810045179237</v>
      </c>
      <c r="J483">
        <v>21.3985486112125</v>
      </c>
      <c r="K483">
        <v>2.88665683963427</v>
      </c>
    </row>
    <row r="484" spans="1:11">
      <c r="A484">
        <v>482</v>
      </c>
      <c r="B484">
        <v>9.93618816509743</v>
      </c>
      <c r="C484">
        <v>1131.38526794917</v>
      </c>
      <c r="D484">
        <v>0.420997915545025</v>
      </c>
      <c r="E484">
        <v>106.206019088892</v>
      </c>
      <c r="F484">
        <v>31.4405460567994</v>
      </c>
      <c r="G484">
        <v>4167.74249127829</v>
      </c>
      <c r="H484">
        <v>0.536566725569671</v>
      </c>
      <c r="I484">
        <v>0.435830692068789</v>
      </c>
      <c r="J484">
        <v>21.3989584292031</v>
      </c>
      <c r="K484">
        <v>2.88665683963427</v>
      </c>
    </row>
    <row r="485" spans="1:11">
      <c r="A485">
        <v>483</v>
      </c>
      <c r="B485">
        <v>9.93578130072395</v>
      </c>
      <c r="C485">
        <v>1131.3355781376</v>
      </c>
      <c r="D485">
        <v>0.420995267546945</v>
      </c>
      <c r="E485">
        <v>106.202673850884</v>
      </c>
      <c r="F485">
        <v>31.4419065624363</v>
      </c>
      <c r="G485">
        <v>4167.91338771718</v>
      </c>
      <c r="H485">
        <v>0.536559249943962</v>
      </c>
      <c r="I485">
        <v>0.435824630545391</v>
      </c>
      <c r="J485">
        <v>21.3986798091981</v>
      </c>
      <c r="K485">
        <v>2.88665683963427</v>
      </c>
    </row>
    <row r="486" spans="1:11">
      <c r="A486">
        <v>484</v>
      </c>
      <c r="B486">
        <v>9.93595547006011</v>
      </c>
      <c r="C486">
        <v>1131.36662521837</v>
      </c>
      <c r="D486">
        <v>0.420995276049222</v>
      </c>
      <c r="E486">
        <v>106.204816451194</v>
      </c>
      <c r="F486">
        <v>31.4410884584219</v>
      </c>
      <c r="G486">
        <v>4167.75281214808</v>
      </c>
      <c r="H486">
        <v>0.536559901409496</v>
      </c>
      <c r="I486">
        <v>0.435825158138472</v>
      </c>
      <c r="J486">
        <v>21.3988466357514</v>
      </c>
      <c r="K486">
        <v>2.88665683963427</v>
      </c>
    </row>
    <row r="487" spans="1:11">
      <c r="A487">
        <v>485</v>
      </c>
      <c r="B487">
        <v>9.93552642502073</v>
      </c>
      <c r="C487">
        <v>1131.32590066097</v>
      </c>
      <c r="D487">
        <v>0.420996896901424</v>
      </c>
      <c r="E487">
        <v>106.201977917588</v>
      </c>
      <c r="F487">
        <v>31.4421741122652</v>
      </c>
      <c r="G487">
        <v>4167.86684757255</v>
      </c>
      <c r="H487">
        <v>0.536547055280484</v>
      </c>
      <c r="I487">
        <v>0.435814741293257</v>
      </c>
      <c r="J487">
        <v>21.3986568851445</v>
      </c>
      <c r="K487">
        <v>2.88665683963427</v>
      </c>
    </row>
    <row r="488" spans="1:11">
      <c r="A488">
        <v>486</v>
      </c>
      <c r="B488">
        <v>9.93675732354794</v>
      </c>
      <c r="C488">
        <v>1131.4496371822</v>
      </c>
      <c r="D488">
        <v>0.42099567336011</v>
      </c>
      <c r="E488">
        <v>106.210558648809</v>
      </c>
      <c r="F488">
        <v>31.4388173937431</v>
      </c>
      <c r="G488">
        <v>4167.45232744489</v>
      </c>
      <c r="H488">
        <v>0.536574159093641</v>
      </c>
      <c r="I488">
        <v>0.435836718974475</v>
      </c>
      <c r="J488">
        <v>21.3992581640582</v>
      </c>
      <c r="K488">
        <v>2.88665683963427</v>
      </c>
    </row>
    <row r="489" spans="1:11">
      <c r="A489">
        <v>487</v>
      </c>
      <c r="B489">
        <v>9.93644766575028</v>
      </c>
      <c r="C489">
        <v>1131.43512846396</v>
      </c>
      <c r="D489">
        <v>0.420986735244105</v>
      </c>
      <c r="E489">
        <v>106.20945789738</v>
      </c>
      <c r="F489">
        <v>31.4391661547522</v>
      </c>
      <c r="G489">
        <v>4167.4221212877</v>
      </c>
      <c r="H489">
        <v>0.536574921661068</v>
      </c>
      <c r="I489">
        <v>0.435837337250725</v>
      </c>
      <c r="J489">
        <v>21.3992128342711</v>
      </c>
      <c r="K489">
        <v>2.88665683963427</v>
      </c>
    </row>
    <row r="490" spans="1:11">
      <c r="A490">
        <v>488</v>
      </c>
      <c r="B490">
        <v>9.93600657816341</v>
      </c>
      <c r="C490">
        <v>1131.36678287991</v>
      </c>
      <c r="D490">
        <v>0.421000477786168</v>
      </c>
      <c r="E490">
        <v>106.204791691836</v>
      </c>
      <c r="F490">
        <v>31.4411279911233</v>
      </c>
      <c r="G490">
        <v>4167.80098684584</v>
      </c>
      <c r="H490">
        <v>0.536558428402652</v>
      </c>
      <c r="I490">
        <v>0.435823963813814</v>
      </c>
      <c r="J490">
        <v>21.3988536452883</v>
      </c>
      <c r="K490">
        <v>2.88665683963427</v>
      </c>
    </row>
    <row r="491" spans="1:11">
      <c r="A491">
        <v>489</v>
      </c>
      <c r="B491">
        <v>9.93582273135067</v>
      </c>
      <c r="C491">
        <v>1131.3503504204</v>
      </c>
      <c r="D491">
        <v>0.420999087553804</v>
      </c>
      <c r="E491">
        <v>106.2035726973</v>
      </c>
      <c r="F491">
        <v>31.441565986496</v>
      </c>
      <c r="G491">
        <v>4167.88249167178</v>
      </c>
      <c r="H491">
        <v>0.536556437767339</v>
      </c>
      <c r="I491">
        <v>0.435822349795939</v>
      </c>
      <c r="J491">
        <v>21.3987940090806</v>
      </c>
      <c r="K491">
        <v>2.88665683963427</v>
      </c>
    </row>
    <row r="492" spans="1:11">
      <c r="A492">
        <v>490</v>
      </c>
      <c r="B492">
        <v>9.9365292983615</v>
      </c>
      <c r="C492">
        <v>1131.39067999154</v>
      </c>
      <c r="D492">
        <v>0.420995910406564</v>
      </c>
      <c r="E492">
        <v>106.206551650256</v>
      </c>
      <c r="F492">
        <v>31.4406122519044</v>
      </c>
      <c r="G492">
        <v>4167.79590107404</v>
      </c>
      <c r="H492">
        <v>0.536569322435397</v>
      </c>
      <c r="I492">
        <v>0.435832798235664</v>
      </c>
      <c r="J492">
        <v>21.3989176766771</v>
      </c>
      <c r="K492">
        <v>2.88665683963427</v>
      </c>
    </row>
    <row r="493" spans="1:11">
      <c r="A493">
        <v>491</v>
      </c>
      <c r="B493">
        <v>9.93721878690246</v>
      </c>
      <c r="C493">
        <v>1131.45032612295</v>
      </c>
      <c r="D493">
        <v>0.42100098964083</v>
      </c>
      <c r="E493">
        <v>106.210804699249</v>
      </c>
      <c r="F493">
        <v>31.4390590198423</v>
      </c>
      <c r="G493">
        <v>4167.61705343995</v>
      </c>
      <c r="H493">
        <v>0.536574584973098</v>
      </c>
      <c r="I493">
        <v>0.435837065089007</v>
      </c>
      <c r="J493">
        <v>21.3991816138776</v>
      </c>
      <c r="K493">
        <v>2.88665683963427</v>
      </c>
    </row>
    <row r="494" spans="1:11">
      <c r="A494">
        <v>492</v>
      </c>
      <c r="B494">
        <v>9.93582214113921</v>
      </c>
      <c r="C494">
        <v>1131.29770339824</v>
      </c>
      <c r="D494">
        <v>0.420993788927478</v>
      </c>
      <c r="E494">
        <v>106.200163274002</v>
      </c>
      <c r="F494">
        <v>31.4432179397516</v>
      </c>
      <c r="G494">
        <v>4168.17687794559</v>
      </c>
      <c r="H494">
        <v>0.536549207840547</v>
      </c>
      <c r="I494">
        <v>0.435816488224247</v>
      </c>
      <c r="J494">
        <v>21.3984387989976</v>
      </c>
      <c r="K494">
        <v>2.88665683963427</v>
      </c>
    </row>
    <row r="495" spans="1:11">
      <c r="A495">
        <v>493</v>
      </c>
      <c r="B495">
        <v>9.93605069535855</v>
      </c>
      <c r="C495">
        <v>1131.39210192071</v>
      </c>
      <c r="D495">
        <v>0.421003302373771</v>
      </c>
      <c r="E495">
        <v>106.205900254867</v>
      </c>
      <c r="F495">
        <v>31.4404752676189</v>
      </c>
      <c r="G495">
        <v>4167.84067012304</v>
      </c>
      <c r="H495">
        <v>0.536575687798043</v>
      </c>
      <c r="I495">
        <v>0.4358379601675</v>
      </c>
      <c r="J495">
        <v>21.3991437104184</v>
      </c>
      <c r="K495">
        <v>2.88665683963427</v>
      </c>
    </row>
    <row r="496" spans="1:11">
      <c r="A496">
        <v>494</v>
      </c>
      <c r="B496">
        <v>9.9355891845531</v>
      </c>
      <c r="C496">
        <v>1131.34389393442</v>
      </c>
      <c r="D496">
        <v>0.420997619159332</v>
      </c>
      <c r="E496">
        <v>106.202552104478</v>
      </c>
      <c r="F496">
        <v>31.4417691172947</v>
      </c>
      <c r="G496">
        <v>4168.03165123811</v>
      </c>
      <c r="H496">
        <v>0.536572805222213</v>
      </c>
      <c r="I496">
        <v>0.435835623250022</v>
      </c>
      <c r="J496">
        <v>21.3989006652239</v>
      </c>
      <c r="K496">
        <v>2.88665683963427</v>
      </c>
    </row>
    <row r="497" spans="1:11">
      <c r="A497">
        <v>495</v>
      </c>
      <c r="B497">
        <v>9.93544035218384</v>
      </c>
      <c r="C497">
        <v>1131.28691134332</v>
      </c>
      <c r="D497">
        <v>0.420996723355883</v>
      </c>
      <c r="E497">
        <v>106.198850454646</v>
      </c>
      <c r="F497">
        <v>31.4434878523965</v>
      </c>
      <c r="G497">
        <v>4168.37747244993</v>
      </c>
      <c r="H497">
        <v>0.536568447924363</v>
      </c>
      <c r="I497">
        <v>0.435832091123743</v>
      </c>
      <c r="J497">
        <v>21.3985269681471</v>
      </c>
      <c r="K497">
        <v>2.88665683963427</v>
      </c>
    </row>
    <row r="498" spans="1:11">
      <c r="A498">
        <v>496</v>
      </c>
      <c r="B498">
        <v>9.93487146368976</v>
      </c>
      <c r="C498">
        <v>1131.23518586981</v>
      </c>
      <c r="D498">
        <v>0.420994837561977</v>
      </c>
      <c r="E498">
        <v>106.195249779009</v>
      </c>
      <c r="F498">
        <v>31.4448891694868</v>
      </c>
      <c r="G498">
        <v>4168.51695636978</v>
      </c>
      <c r="H498">
        <v>0.536558065181552</v>
      </c>
      <c r="I498">
        <v>0.435823672011313</v>
      </c>
      <c r="J498">
        <v>21.3982838617646</v>
      </c>
      <c r="K498">
        <v>2.88665683963427</v>
      </c>
    </row>
    <row r="499" spans="1:11">
      <c r="A499">
        <v>497</v>
      </c>
      <c r="B499">
        <v>9.93530319418242</v>
      </c>
      <c r="C499">
        <v>1131.24665010743</v>
      </c>
      <c r="D499">
        <v>0.420995586973061</v>
      </c>
      <c r="E499">
        <v>106.196089078183</v>
      </c>
      <c r="F499">
        <v>31.4447083663332</v>
      </c>
      <c r="G499">
        <v>4168.61506635119</v>
      </c>
      <c r="H499">
        <v>0.536562387551143</v>
      </c>
      <c r="I499">
        <v>0.435827177583824</v>
      </c>
      <c r="J499">
        <v>21.3983046817807</v>
      </c>
      <c r="K499">
        <v>2.88665683963427</v>
      </c>
    </row>
    <row r="500" spans="1:11">
      <c r="A500">
        <v>498</v>
      </c>
      <c r="B500">
        <v>9.93529154867743</v>
      </c>
      <c r="C500">
        <v>1131.29130409336</v>
      </c>
      <c r="D500">
        <v>0.420994246975274</v>
      </c>
      <c r="E500">
        <v>106.198963318393</v>
      </c>
      <c r="F500">
        <v>31.4433676168925</v>
      </c>
      <c r="G500">
        <v>4168.32607362146</v>
      </c>
      <c r="H500">
        <v>0.536570895387383</v>
      </c>
      <c r="I500">
        <v>0.43583407561924</v>
      </c>
      <c r="J500">
        <v>21.3986058495962</v>
      </c>
      <c r="K500">
        <v>2.88665683963427</v>
      </c>
    </row>
    <row r="501" spans="1:11">
      <c r="A501">
        <v>499</v>
      </c>
      <c r="B501">
        <v>9.93579597753288</v>
      </c>
      <c r="C501">
        <v>1131.39675672342</v>
      </c>
      <c r="D501">
        <v>0.420999781735096</v>
      </c>
      <c r="E501">
        <v>106.206017797564</v>
      </c>
      <c r="F501">
        <v>31.4402915231528</v>
      </c>
      <c r="G501">
        <v>4167.87773659522</v>
      </c>
      <c r="H501">
        <v>0.536596868039493</v>
      </c>
      <c r="I501">
        <v>0.435855135623931</v>
      </c>
      <c r="J501">
        <v>21.3992171880063</v>
      </c>
      <c r="K501">
        <v>2.88665683963427</v>
      </c>
    </row>
    <row r="502" spans="1:11">
      <c r="A502">
        <v>500</v>
      </c>
      <c r="B502">
        <v>9.93560963443352</v>
      </c>
      <c r="C502">
        <v>1131.31135296735</v>
      </c>
      <c r="D502">
        <v>0.420995608901092</v>
      </c>
      <c r="E502">
        <v>106.200404481837</v>
      </c>
      <c r="F502">
        <v>31.4428065364155</v>
      </c>
      <c r="G502">
        <v>4168.31646952633</v>
      </c>
      <c r="H502">
        <v>0.536578524086977</v>
      </c>
      <c r="I502">
        <v>0.435840261923631</v>
      </c>
      <c r="J502">
        <v>21.3986844433706</v>
      </c>
      <c r="K502">
        <v>2.88665683963427</v>
      </c>
    </row>
    <row r="503" spans="1:11">
      <c r="A503">
        <v>501</v>
      </c>
      <c r="B503">
        <v>9.93624834377835</v>
      </c>
      <c r="C503">
        <v>1131.37304659194</v>
      </c>
      <c r="D503">
        <v>0.421008135614009</v>
      </c>
      <c r="E503">
        <v>106.204795937692</v>
      </c>
      <c r="F503">
        <v>31.4411943898032</v>
      </c>
      <c r="G503">
        <v>4168.11267570282</v>
      </c>
      <c r="H503">
        <v>0.536583325733303</v>
      </c>
      <c r="I503">
        <v>0.435844154984719</v>
      </c>
      <c r="J503">
        <v>21.3989597824025</v>
      </c>
      <c r="K503">
        <v>2.88665683963427</v>
      </c>
    </row>
    <row r="504" spans="1:11">
      <c r="A504">
        <v>502</v>
      </c>
      <c r="B504">
        <v>9.93512783377053</v>
      </c>
      <c r="C504">
        <v>1131.279793402</v>
      </c>
      <c r="D504">
        <v>0.420995469252995</v>
      </c>
      <c r="E504">
        <v>106.198138325709</v>
      </c>
      <c r="F504">
        <v>31.4437264565464</v>
      </c>
      <c r="G504">
        <v>4168.34862959583</v>
      </c>
      <c r="H504">
        <v>0.536566447139758</v>
      </c>
      <c r="I504">
        <v>0.435830468518766</v>
      </c>
      <c r="J504">
        <v>21.3985632648122</v>
      </c>
      <c r="K504">
        <v>2.88665683963427</v>
      </c>
    </row>
    <row r="505" spans="1:11">
      <c r="A505">
        <v>503</v>
      </c>
      <c r="B505">
        <v>9.93524532033812</v>
      </c>
      <c r="C505">
        <v>1131.23599522889</v>
      </c>
      <c r="D505">
        <v>0.420985884227656</v>
      </c>
      <c r="E505">
        <v>106.195573023241</v>
      </c>
      <c r="F505">
        <v>31.4448500994877</v>
      </c>
      <c r="G505">
        <v>4168.58351166445</v>
      </c>
      <c r="H505">
        <v>0.536573038232458</v>
      </c>
      <c r="I505">
        <v>0.435835814486338</v>
      </c>
      <c r="J505">
        <v>21.3981756696771</v>
      </c>
      <c r="K505">
        <v>2.88665683963427</v>
      </c>
    </row>
    <row r="506" spans="1:11">
      <c r="A506">
        <v>504</v>
      </c>
      <c r="B506">
        <v>9.93542058150216</v>
      </c>
      <c r="C506">
        <v>1131.26089763532</v>
      </c>
      <c r="D506">
        <v>0.4209872593598</v>
      </c>
      <c r="E506">
        <v>106.197150199887</v>
      </c>
      <c r="F506">
        <v>31.4441280429907</v>
      </c>
      <c r="G506">
        <v>4168.5104380699</v>
      </c>
      <c r="H506">
        <v>0.536582495507007</v>
      </c>
      <c r="I506">
        <v>0.435843483434894</v>
      </c>
      <c r="J506">
        <v>21.3983349632548</v>
      </c>
      <c r="K506">
        <v>2.88665683963427</v>
      </c>
    </row>
    <row r="507" spans="1:11">
      <c r="A507">
        <v>505</v>
      </c>
      <c r="B507">
        <v>9.93600408142557</v>
      </c>
      <c r="C507">
        <v>1131.31598065415</v>
      </c>
      <c r="D507">
        <v>0.420985457418537</v>
      </c>
      <c r="E507">
        <v>106.201323534127</v>
      </c>
      <c r="F507">
        <v>31.4425569015506</v>
      </c>
      <c r="G507">
        <v>4168.24400407437</v>
      </c>
      <c r="H507">
        <v>0.536589424954107</v>
      </c>
      <c r="I507">
        <v>0.435849101608524</v>
      </c>
      <c r="J507">
        <v>21.3985200580592</v>
      </c>
      <c r="K507">
        <v>2.88665683963427</v>
      </c>
    </row>
    <row r="508" spans="1:11">
      <c r="A508">
        <v>506</v>
      </c>
      <c r="B508">
        <v>9.93551224500838</v>
      </c>
      <c r="C508">
        <v>1131.28033788812</v>
      </c>
      <c r="D508">
        <v>0.420986130642911</v>
      </c>
      <c r="E508">
        <v>106.198560168472</v>
      </c>
      <c r="F508">
        <v>31.4435440667395</v>
      </c>
      <c r="G508">
        <v>4168.3768280782</v>
      </c>
      <c r="H508">
        <v>0.536584685806868</v>
      </c>
      <c r="I508">
        <v>0.435845259068807</v>
      </c>
      <c r="J508">
        <v>21.3984227204159</v>
      </c>
      <c r="K508">
        <v>2.88665683963427</v>
      </c>
    </row>
    <row r="509" spans="1:11">
      <c r="A509">
        <v>507</v>
      </c>
      <c r="B509">
        <v>9.93433208916165</v>
      </c>
      <c r="C509">
        <v>1131.13601434383</v>
      </c>
      <c r="D509">
        <v>0.420985300577395</v>
      </c>
      <c r="E509">
        <v>106.188555957526</v>
      </c>
      <c r="F509">
        <v>31.4475945988976</v>
      </c>
      <c r="G509">
        <v>4168.91538654707</v>
      </c>
      <c r="H509">
        <v>0.536551140534641</v>
      </c>
      <c r="I509">
        <v>0.435818058519956</v>
      </c>
      <c r="J509">
        <v>21.3977054458467</v>
      </c>
      <c r="K509">
        <v>2.88665683963427</v>
      </c>
    </row>
    <row r="510" spans="1:11">
      <c r="A510">
        <v>508</v>
      </c>
      <c r="B510">
        <v>9.93444921243363</v>
      </c>
      <c r="C510">
        <v>1131.16128137977</v>
      </c>
      <c r="D510">
        <v>0.420980119835021</v>
      </c>
      <c r="E510">
        <v>106.190324472944</v>
      </c>
      <c r="F510">
        <v>31.446848826677</v>
      </c>
      <c r="G510">
        <v>4168.73140086904</v>
      </c>
      <c r="H510">
        <v>0.536557453827745</v>
      </c>
      <c r="I510">
        <v>0.435823177488555</v>
      </c>
      <c r="J510">
        <v>21.3978315508178</v>
      </c>
      <c r="K510">
        <v>2.88665683963427</v>
      </c>
    </row>
    <row r="511" spans="1:11">
      <c r="A511">
        <v>509</v>
      </c>
      <c r="B511">
        <v>9.93333309169976</v>
      </c>
      <c r="C511">
        <v>1131.05146264798</v>
      </c>
      <c r="D511">
        <v>0.420995081395899</v>
      </c>
      <c r="E511">
        <v>106.182442590329</v>
      </c>
      <c r="F511">
        <v>31.4498051593726</v>
      </c>
      <c r="G511">
        <v>4169.20603472836</v>
      </c>
      <c r="H511">
        <v>0.536530258993546</v>
      </c>
      <c r="I511">
        <v>0.43580112624394</v>
      </c>
      <c r="J511">
        <v>21.3973678054802</v>
      </c>
      <c r="K511">
        <v>2.88665683963427</v>
      </c>
    </row>
    <row r="512" spans="1:11">
      <c r="A512">
        <v>510</v>
      </c>
      <c r="B512">
        <v>9.93390984457024</v>
      </c>
      <c r="C512">
        <v>1131.08535028154</v>
      </c>
      <c r="D512">
        <v>0.420982442397903</v>
      </c>
      <c r="E512">
        <v>106.185150118234</v>
      </c>
      <c r="F512">
        <v>31.4489855200314</v>
      </c>
      <c r="G512">
        <v>4169.08459393685</v>
      </c>
      <c r="H512">
        <v>0.536543131950801</v>
      </c>
      <c r="I512">
        <v>0.435811564792913</v>
      </c>
      <c r="J512">
        <v>21.397420589713</v>
      </c>
      <c r="K512">
        <v>2.88665683963427</v>
      </c>
    </row>
    <row r="513" spans="1:11">
      <c r="A513">
        <v>511</v>
      </c>
      <c r="B513">
        <v>9.93460023811408</v>
      </c>
      <c r="C513">
        <v>1131.14994295484</v>
      </c>
      <c r="D513">
        <v>0.420988183832641</v>
      </c>
      <c r="E513">
        <v>106.189460148213</v>
      </c>
      <c r="F513">
        <v>31.4472047252832</v>
      </c>
      <c r="G513">
        <v>4168.95733418328</v>
      </c>
      <c r="H513">
        <v>0.536560221599192</v>
      </c>
      <c r="I513">
        <v>0.43582542286507</v>
      </c>
      <c r="J513">
        <v>21.397777638771</v>
      </c>
      <c r="K513">
        <v>2.88665683963427</v>
      </c>
    </row>
    <row r="514" spans="1:11">
      <c r="A514">
        <v>512</v>
      </c>
      <c r="B514">
        <v>9.93491360613656</v>
      </c>
      <c r="C514">
        <v>1131.18305980808</v>
      </c>
      <c r="D514">
        <v>0.420988713138883</v>
      </c>
      <c r="E514">
        <v>106.19174661235</v>
      </c>
      <c r="F514">
        <v>31.4462924931227</v>
      </c>
      <c r="G514">
        <v>4168.8311374637</v>
      </c>
      <c r="H514">
        <v>0.536564722137063</v>
      </c>
      <c r="I514">
        <v>0.43582907201126</v>
      </c>
      <c r="J514">
        <v>21.3979443843269</v>
      </c>
      <c r="K514">
        <v>2.88665683963427</v>
      </c>
    </row>
    <row r="515" spans="1:11">
      <c r="A515">
        <v>513</v>
      </c>
      <c r="B515">
        <v>9.93373661507797</v>
      </c>
      <c r="C515">
        <v>1131.06055839228</v>
      </c>
      <c r="D515">
        <v>0.420992822715453</v>
      </c>
      <c r="E515">
        <v>106.183223100656</v>
      </c>
      <c r="F515">
        <v>31.4496194490701</v>
      </c>
      <c r="G515">
        <v>4169.26515812829</v>
      </c>
      <c r="H515">
        <v>0.536536738458384</v>
      </c>
      <c r="I515">
        <v>0.435806380936973</v>
      </c>
      <c r="J515">
        <v>21.3973539949535</v>
      </c>
      <c r="K515">
        <v>2.88665683963427</v>
      </c>
    </row>
    <row r="516" spans="1:11">
      <c r="A516">
        <v>514</v>
      </c>
      <c r="B516">
        <v>9.93410898513297</v>
      </c>
      <c r="C516">
        <v>1131.11054842377</v>
      </c>
      <c r="D516">
        <v>0.420983072922105</v>
      </c>
      <c r="E516">
        <v>106.18664941863</v>
      </c>
      <c r="F516">
        <v>31.4482617046427</v>
      </c>
      <c r="G516">
        <v>4169.05420662678</v>
      </c>
      <c r="H516">
        <v>0.53655540017866</v>
      </c>
      <c r="I516">
        <v>0.435821513402015</v>
      </c>
      <c r="J516">
        <v>21.397604535477</v>
      </c>
      <c r="K516">
        <v>2.88665683963427</v>
      </c>
    </row>
    <row r="517" spans="1:11">
      <c r="A517">
        <v>515</v>
      </c>
      <c r="B517">
        <v>9.9349877071603</v>
      </c>
      <c r="C517">
        <v>1131.20773268465</v>
      </c>
      <c r="D517">
        <v>0.420974284572837</v>
      </c>
      <c r="E517">
        <v>106.193352284377</v>
      </c>
      <c r="F517">
        <v>31.4455559533395</v>
      </c>
      <c r="G517">
        <v>4168.66352022467</v>
      </c>
      <c r="H517">
        <v>0.536580265395573</v>
      </c>
      <c r="I517">
        <v>0.435841675884794</v>
      </c>
      <c r="J517">
        <v>21.3980864273676</v>
      </c>
      <c r="K517">
        <v>2.88665683963427</v>
      </c>
    </row>
    <row r="518" spans="1:11">
      <c r="A518">
        <v>516</v>
      </c>
      <c r="B518">
        <v>9.93428690035859</v>
      </c>
      <c r="C518">
        <v>1131.12060205041</v>
      </c>
      <c r="D518">
        <v>0.420985101358713</v>
      </c>
      <c r="E518">
        <v>106.187343040489</v>
      </c>
      <c r="F518">
        <v>31.4479849245946</v>
      </c>
      <c r="G518">
        <v>4169.07159927465</v>
      </c>
      <c r="H518">
        <v>0.536558068324365</v>
      </c>
      <c r="I518">
        <v>0.435823677124166</v>
      </c>
      <c r="J518">
        <v>21.3976523554006</v>
      </c>
      <c r="K518">
        <v>2.88665683963427</v>
      </c>
    </row>
    <row r="519" spans="1:11">
      <c r="A519">
        <v>517</v>
      </c>
      <c r="B519">
        <v>9.93515088561626</v>
      </c>
      <c r="C519">
        <v>1131.19188348128</v>
      </c>
      <c r="D519">
        <v>0.420992432607169</v>
      </c>
      <c r="E519">
        <v>106.192284620957</v>
      </c>
      <c r="F519">
        <v>31.4461190302139</v>
      </c>
      <c r="G519">
        <v>4168.96347642611</v>
      </c>
      <c r="H519">
        <v>0.536573115766207</v>
      </c>
      <c r="I519">
        <v>0.435835879053156</v>
      </c>
      <c r="J519">
        <v>21.3979948351482</v>
      </c>
      <c r="K519">
        <v>2.88665683963427</v>
      </c>
    </row>
    <row r="520" spans="1:11">
      <c r="A520">
        <v>518</v>
      </c>
      <c r="B520">
        <v>9.93484833044117</v>
      </c>
      <c r="C520">
        <v>1131.19981881776</v>
      </c>
      <c r="D520">
        <v>0.420991302220752</v>
      </c>
      <c r="E520">
        <v>106.192841582453</v>
      </c>
      <c r="F520">
        <v>31.4457470918063</v>
      </c>
      <c r="G520">
        <v>4168.71741836242</v>
      </c>
      <c r="H520">
        <v>0.536568802183386</v>
      </c>
      <c r="I520">
        <v>0.435832380107745</v>
      </c>
      <c r="J520">
        <v>21.3980573977314</v>
      </c>
      <c r="K520">
        <v>2.88665683963427</v>
      </c>
    </row>
    <row r="521" spans="1:11">
      <c r="A521">
        <v>519</v>
      </c>
      <c r="B521">
        <v>9.9332134286069</v>
      </c>
      <c r="C521">
        <v>1130.98274978126</v>
      </c>
      <c r="D521">
        <v>0.420989740259187</v>
      </c>
      <c r="E521">
        <v>106.177869855753</v>
      </c>
      <c r="F521">
        <v>31.4518163933267</v>
      </c>
      <c r="G521">
        <v>4169.66311837154</v>
      </c>
      <c r="H521">
        <v>0.536525574148955</v>
      </c>
      <c r="I521">
        <v>0.435797328926927</v>
      </c>
      <c r="J521">
        <v>21.3969513541877</v>
      </c>
      <c r="K521">
        <v>2.88665683963427</v>
      </c>
    </row>
    <row r="522" spans="1:11">
      <c r="A522">
        <v>520</v>
      </c>
      <c r="B522">
        <v>9.9342441671645</v>
      </c>
      <c r="C522">
        <v>1131.10420964308</v>
      </c>
      <c r="D522">
        <v>0.420981594502415</v>
      </c>
      <c r="E522">
        <v>106.186407814769</v>
      </c>
      <c r="F522">
        <v>31.4484490199595</v>
      </c>
      <c r="G522">
        <v>4169.13035119925</v>
      </c>
      <c r="H522">
        <v>0.536556448936344</v>
      </c>
      <c r="I522">
        <v>0.435822364103007</v>
      </c>
      <c r="J522">
        <v>21.3975108449647</v>
      </c>
      <c r="K522">
        <v>2.88665683963427</v>
      </c>
    </row>
    <row r="523" spans="1:11">
      <c r="A523">
        <v>521</v>
      </c>
      <c r="B523">
        <v>9.93575652248149</v>
      </c>
      <c r="C523">
        <v>1131.20132389072</v>
      </c>
      <c r="D523">
        <v>0.42098794827491</v>
      </c>
      <c r="E523">
        <v>106.19382576531</v>
      </c>
      <c r="F523">
        <v>31.4459613560307</v>
      </c>
      <c r="G523">
        <v>4168.79146952452</v>
      </c>
      <c r="H523">
        <v>0.536563215165259</v>
      </c>
      <c r="I523">
        <v>0.435827850015233</v>
      </c>
      <c r="J523">
        <v>21.3977906232353</v>
      </c>
      <c r="K523">
        <v>2.88665683963427</v>
      </c>
    </row>
    <row r="524" spans="1:11">
      <c r="A524">
        <v>522</v>
      </c>
      <c r="B524">
        <v>9.93469169044209</v>
      </c>
      <c r="C524">
        <v>1131.13112067665</v>
      </c>
      <c r="D524">
        <v>0.420989189854738</v>
      </c>
      <c r="E524">
        <v>106.188319667364</v>
      </c>
      <c r="F524">
        <v>31.4477788244649</v>
      </c>
      <c r="G524">
        <v>4169.09625359172</v>
      </c>
      <c r="H524">
        <v>0.536555025708856</v>
      </c>
      <c r="I524">
        <v>0.435821209942681</v>
      </c>
      <c r="J524">
        <v>21.3976275611561</v>
      </c>
      <c r="K524">
        <v>2.88665683963427</v>
      </c>
    </row>
    <row r="525" spans="1:11">
      <c r="A525">
        <v>523</v>
      </c>
      <c r="B525">
        <v>9.93434661257275</v>
      </c>
      <c r="C525">
        <v>1131.16534887921</v>
      </c>
      <c r="D525">
        <v>0.420984782993503</v>
      </c>
      <c r="E525">
        <v>106.190051547377</v>
      </c>
      <c r="F525">
        <v>31.4468073313775</v>
      </c>
      <c r="G525">
        <v>4168.85143688671</v>
      </c>
      <c r="H525">
        <v>0.536571986078282</v>
      </c>
      <c r="I525">
        <v>0.435834962671671</v>
      </c>
      <c r="J525">
        <v>21.397993759271</v>
      </c>
      <c r="K525">
        <v>2.88665683963427</v>
      </c>
    </row>
    <row r="526" spans="1:11">
      <c r="A526">
        <v>524</v>
      </c>
      <c r="B526">
        <v>9.93452815510896</v>
      </c>
      <c r="C526">
        <v>1131.19715932673</v>
      </c>
      <c r="D526">
        <v>0.420986132614163</v>
      </c>
      <c r="E526">
        <v>106.192196784507</v>
      </c>
      <c r="F526">
        <v>31.4458617059985</v>
      </c>
      <c r="G526">
        <v>4168.68295678366</v>
      </c>
      <c r="H526">
        <v>0.536574057560282</v>
      </c>
      <c r="I526">
        <v>0.435836641856981</v>
      </c>
      <c r="J526">
        <v>21.3981766220841</v>
      </c>
      <c r="K526">
        <v>2.88665683963427</v>
      </c>
    </row>
    <row r="527" spans="1:11">
      <c r="A527">
        <v>525</v>
      </c>
      <c r="B527">
        <v>9.93425449344721</v>
      </c>
      <c r="C527">
        <v>1131.16780579999</v>
      </c>
      <c r="D527">
        <v>0.420983210662822</v>
      </c>
      <c r="E527">
        <v>106.190150257188</v>
      </c>
      <c r="F527">
        <v>31.446696948096</v>
      </c>
      <c r="G527">
        <v>4168.81610856977</v>
      </c>
      <c r="H527">
        <v>0.536573968566587</v>
      </c>
      <c r="I527">
        <v>0.435836570141566</v>
      </c>
      <c r="J527">
        <v>21.3980297794261</v>
      </c>
      <c r="K527">
        <v>2.88665683963427</v>
      </c>
    </row>
    <row r="528" spans="1:11">
      <c r="A528">
        <v>526</v>
      </c>
      <c r="B528">
        <v>9.93490944819514</v>
      </c>
      <c r="C528">
        <v>1131.24072634286</v>
      </c>
      <c r="D528">
        <v>0.420991097704683</v>
      </c>
      <c r="E528">
        <v>106.195191855049</v>
      </c>
      <c r="F528">
        <v>31.4447006644063</v>
      </c>
      <c r="G528">
        <v>4168.57837537837</v>
      </c>
      <c r="H528">
        <v>0.536587183329439</v>
      </c>
      <c r="I528">
        <v>0.435847285435586</v>
      </c>
      <c r="J528">
        <v>21.398395113857</v>
      </c>
      <c r="K528">
        <v>2.88665683963427</v>
      </c>
    </row>
    <row r="529" spans="1:11">
      <c r="A529">
        <v>527</v>
      </c>
      <c r="B529">
        <v>9.93485699218473</v>
      </c>
      <c r="C529">
        <v>1131.2348315784</v>
      </c>
      <c r="D529">
        <v>0.420991436630291</v>
      </c>
      <c r="E529">
        <v>106.194793347999</v>
      </c>
      <c r="F529">
        <v>31.4448726780652</v>
      </c>
      <c r="G529">
        <v>4168.59765783429</v>
      </c>
      <c r="H529">
        <v>0.536585674199067</v>
      </c>
      <c r="I529">
        <v>0.435846061724547</v>
      </c>
      <c r="J529">
        <v>21.3983645614669</v>
      </c>
      <c r="K529">
        <v>2.88665683963427</v>
      </c>
    </row>
    <row r="530" spans="1:11">
      <c r="A530">
        <v>528</v>
      </c>
      <c r="B530">
        <v>9.93484950293582</v>
      </c>
      <c r="C530">
        <v>1131.2535859061</v>
      </c>
      <c r="D530">
        <v>0.420992633856978</v>
      </c>
      <c r="E530">
        <v>106.195925218798</v>
      </c>
      <c r="F530">
        <v>31.4444089853913</v>
      </c>
      <c r="G530">
        <v>4168.49247515674</v>
      </c>
      <c r="H530">
        <v>0.536585829763278</v>
      </c>
      <c r="I530">
        <v>0.43584618745902</v>
      </c>
      <c r="J530">
        <v>21.3985123528308</v>
      </c>
      <c r="K530">
        <v>2.88665683963427</v>
      </c>
    </row>
    <row r="531" spans="1:11">
      <c r="A531">
        <v>529</v>
      </c>
      <c r="B531">
        <v>9.93506891232129</v>
      </c>
      <c r="C531">
        <v>1131.25142013777</v>
      </c>
      <c r="D531">
        <v>0.420990354660779</v>
      </c>
      <c r="E531">
        <v>106.195953473569</v>
      </c>
      <c r="F531">
        <v>31.4444167041336</v>
      </c>
      <c r="G531">
        <v>4168.56360241888</v>
      </c>
      <c r="H531">
        <v>0.536592188476251</v>
      </c>
      <c r="I531">
        <v>0.435851344221708</v>
      </c>
      <c r="J531">
        <v>21.3984361202209</v>
      </c>
      <c r="K531">
        <v>2.88665683963427</v>
      </c>
    </row>
    <row r="532" spans="1:11">
      <c r="A532">
        <v>530</v>
      </c>
      <c r="B532">
        <v>9.9352034994082</v>
      </c>
      <c r="C532">
        <v>1131.2841273826</v>
      </c>
      <c r="D532">
        <v>0.420995632085574</v>
      </c>
      <c r="E532">
        <v>106.19803366845</v>
      </c>
      <c r="F532">
        <v>31.443534538876</v>
      </c>
      <c r="G532">
        <v>4168.44216531726</v>
      </c>
      <c r="H532">
        <v>0.536593186160552</v>
      </c>
      <c r="I532">
        <v>0.435852152729358</v>
      </c>
      <c r="J532">
        <v>21.3986649008888</v>
      </c>
      <c r="K532">
        <v>2.88665683963427</v>
      </c>
    </row>
    <row r="533" spans="1:11">
      <c r="A533">
        <v>531</v>
      </c>
      <c r="B533">
        <v>9.93481661633473</v>
      </c>
      <c r="C533">
        <v>1131.22743329437</v>
      </c>
      <c r="D533">
        <v>0.420990747124635</v>
      </c>
      <c r="E533">
        <v>106.194364818562</v>
      </c>
      <c r="F533">
        <v>31.4450887172628</v>
      </c>
      <c r="G533">
        <v>4168.61338678417</v>
      </c>
      <c r="H533">
        <v>0.536582046492431</v>
      </c>
      <c r="I533">
        <v>0.435843119945465</v>
      </c>
      <c r="J533">
        <v>21.3983074700896</v>
      </c>
      <c r="K533">
        <v>2.88665683963427</v>
      </c>
    </row>
    <row r="534" spans="1:11">
      <c r="A534">
        <v>532</v>
      </c>
      <c r="B534">
        <v>9.93532468602847</v>
      </c>
      <c r="C534">
        <v>1131.28495929611</v>
      </c>
      <c r="D534">
        <v>0.420992166082975</v>
      </c>
      <c r="E534">
        <v>106.198319543284</v>
      </c>
      <c r="F534">
        <v>31.4434453986335</v>
      </c>
      <c r="G534">
        <v>4168.40304336651</v>
      </c>
      <c r="H534">
        <v>0.536597289411096</v>
      </c>
      <c r="I534">
        <v>0.435855480097248</v>
      </c>
      <c r="J534">
        <v>21.3985990145771</v>
      </c>
      <c r="K534">
        <v>2.88665683963427</v>
      </c>
    </row>
    <row r="535" spans="1:11">
      <c r="A535">
        <v>533</v>
      </c>
      <c r="B535">
        <v>9.93516148793513</v>
      </c>
      <c r="C535">
        <v>1131.26039275627</v>
      </c>
      <c r="D535">
        <v>0.420992360577894</v>
      </c>
      <c r="E535">
        <v>106.196651469711</v>
      </c>
      <c r="F535">
        <v>31.4441600884034</v>
      </c>
      <c r="G535">
        <v>4168.51442780357</v>
      </c>
      <c r="H535">
        <v>0.536590873556521</v>
      </c>
      <c r="I535">
        <v>0.435850277713838</v>
      </c>
      <c r="J535">
        <v>21.3984663751088</v>
      </c>
      <c r="K535">
        <v>2.88665683963427</v>
      </c>
    </row>
    <row r="536" spans="1:11">
      <c r="A536">
        <v>534</v>
      </c>
      <c r="B536">
        <v>9.93500099399387</v>
      </c>
      <c r="C536">
        <v>1131.26331292355</v>
      </c>
      <c r="D536">
        <v>0.420997798632918</v>
      </c>
      <c r="E536">
        <v>106.196668116706</v>
      </c>
      <c r="F536">
        <v>31.4439720837362</v>
      </c>
      <c r="G536">
        <v>4168.47333655766</v>
      </c>
      <c r="H536">
        <v>0.536592050894504</v>
      </c>
      <c r="I536">
        <v>0.435851232347442</v>
      </c>
      <c r="J536">
        <v>21.3985388273766</v>
      </c>
      <c r="K536">
        <v>2.88665683963427</v>
      </c>
    </row>
    <row r="537" spans="1:11">
      <c r="A537">
        <v>535</v>
      </c>
      <c r="B537">
        <v>9.93563553619333</v>
      </c>
      <c r="C537">
        <v>1131.32053491242</v>
      </c>
      <c r="D537">
        <v>0.420993262756956</v>
      </c>
      <c r="E537">
        <v>106.20076437146</v>
      </c>
      <c r="F537">
        <v>31.4424690344788</v>
      </c>
      <c r="G537">
        <v>4168.28465105294</v>
      </c>
      <c r="H537">
        <v>0.536604010031925</v>
      </c>
      <c r="I537">
        <v>0.435860929541509</v>
      </c>
      <c r="J537">
        <v>21.3987824413515</v>
      </c>
      <c r="K537">
        <v>2.88665683963427</v>
      </c>
    </row>
    <row r="538" spans="1:11">
      <c r="A538">
        <v>536</v>
      </c>
      <c r="B538">
        <v>9.93545228249335</v>
      </c>
      <c r="C538">
        <v>1131.29519470385</v>
      </c>
      <c r="D538">
        <v>0.420991231016178</v>
      </c>
      <c r="E538">
        <v>106.199119094102</v>
      </c>
      <c r="F538">
        <v>31.4431625874681</v>
      </c>
      <c r="G538">
        <v>4168.37261775978</v>
      </c>
      <c r="H538">
        <v>0.536602305155239</v>
      </c>
      <c r="I538">
        <v>0.435859547343354</v>
      </c>
      <c r="J538">
        <v>21.3986201492947</v>
      </c>
      <c r="K538">
        <v>2.88665683963427</v>
      </c>
    </row>
    <row r="539" spans="1:11">
      <c r="A539">
        <v>537</v>
      </c>
      <c r="B539">
        <v>9.93544654704333</v>
      </c>
      <c r="C539">
        <v>1131.30467156047</v>
      </c>
      <c r="D539">
        <v>0.420989562692551</v>
      </c>
      <c r="E539">
        <v>106.199694774857</v>
      </c>
      <c r="F539">
        <v>31.4428789164965</v>
      </c>
      <c r="G539">
        <v>4168.28372395895</v>
      </c>
      <c r="H539">
        <v>0.536601991638964</v>
      </c>
      <c r="I539">
        <v>0.435859292835749</v>
      </c>
      <c r="J539">
        <v>21.3986966331149</v>
      </c>
      <c r="K539">
        <v>2.88665683963427</v>
      </c>
    </row>
    <row r="540" spans="1:11">
      <c r="A540">
        <v>538</v>
      </c>
      <c r="B540">
        <v>9.93491405173632</v>
      </c>
      <c r="C540">
        <v>1131.23811855583</v>
      </c>
      <c r="D540">
        <v>0.420994008498044</v>
      </c>
      <c r="E540">
        <v>106.195035219494</v>
      </c>
      <c r="F540">
        <v>31.4447147567269</v>
      </c>
      <c r="G540">
        <v>4168.598762791</v>
      </c>
      <c r="H540">
        <v>0.536588621545093</v>
      </c>
      <c r="I540">
        <v>0.435848451856658</v>
      </c>
      <c r="J540">
        <v>21.3983796643699</v>
      </c>
      <c r="K540">
        <v>2.88665683963427</v>
      </c>
    </row>
    <row r="541" spans="1:11">
      <c r="A541">
        <v>539</v>
      </c>
      <c r="B541">
        <v>9.93554732324907</v>
      </c>
      <c r="C541">
        <v>1131.30633182878</v>
      </c>
      <c r="D541">
        <v>0.420991719360948</v>
      </c>
      <c r="E541">
        <v>106.199795151447</v>
      </c>
      <c r="F541">
        <v>31.4428742979812</v>
      </c>
      <c r="G541">
        <v>4168.34854303988</v>
      </c>
      <c r="H541">
        <v>0.536603282646135</v>
      </c>
      <c r="I541">
        <v>0.435860339954569</v>
      </c>
      <c r="J541">
        <v>21.398703262398</v>
      </c>
      <c r="K541">
        <v>2.88665683963427</v>
      </c>
    </row>
    <row r="542" spans="1:11">
      <c r="A542">
        <v>540</v>
      </c>
      <c r="B542">
        <v>9.93547528856002</v>
      </c>
      <c r="C542">
        <v>1131.29684360578</v>
      </c>
      <c r="D542">
        <v>0.420997634874266</v>
      </c>
      <c r="E542">
        <v>106.199046613045</v>
      </c>
      <c r="F542">
        <v>31.443120363791</v>
      </c>
      <c r="G542">
        <v>4168.42384343483</v>
      </c>
      <c r="H542">
        <v>0.536601088700317</v>
      </c>
      <c r="I542">
        <v>0.43585856116622</v>
      </c>
      <c r="J542">
        <v>21.3986809370228</v>
      </c>
      <c r="K542">
        <v>2.88665683963427</v>
      </c>
    </row>
    <row r="543" spans="1:11">
      <c r="A543">
        <v>541</v>
      </c>
      <c r="B543">
        <v>9.93563545374458</v>
      </c>
      <c r="C543">
        <v>1131.30447326693</v>
      </c>
      <c r="D543">
        <v>0.420998082115102</v>
      </c>
      <c r="E543">
        <v>106.199634165918</v>
      </c>
      <c r="F543">
        <v>31.4429219283135</v>
      </c>
      <c r="G543">
        <v>4168.41742671663</v>
      </c>
      <c r="H543">
        <v>0.536603500503007</v>
      </c>
      <c r="I543">
        <v>0.435860516979088</v>
      </c>
      <c r="J543">
        <v>21.3986976218703</v>
      </c>
      <c r="K543">
        <v>2.88665683963427</v>
      </c>
    </row>
    <row r="544" spans="1:11">
      <c r="A544">
        <v>542</v>
      </c>
      <c r="B544">
        <v>9.9360322623705</v>
      </c>
      <c r="C544">
        <v>1131.32986454414</v>
      </c>
      <c r="D544">
        <v>0.420998253831379</v>
      </c>
      <c r="E544">
        <v>106.201664211512</v>
      </c>
      <c r="F544">
        <v>31.4422704867612</v>
      </c>
      <c r="G544">
        <v>4168.2973644927</v>
      </c>
      <c r="H544">
        <v>0.536604756123339</v>
      </c>
      <c r="I544">
        <v>0.435861534803099</v>
      </c>
      <c r="J544">
        <v>21.3987472281412</v>
      </c>
      <c r="K544">
        <v>2.88665683963427</v>
      </c>
    </row>
    <row r="545" spans="1:11">
      <c r="A545">
        <v>543</v>
      </c>
      <c r="B545">
        <v>9.93633247914043</v>
      </c>
      <c r="C545">
        <v>1131.36858487176</v>
      </c>
      <c r="D545">
        <v>0.420992253319878</v>
      </c>
      <c r="E545">
        <v>106.204299362066</v>
      </c>
      <c r="F545">
        <v>31.4411775673111</v>
      </c>
      <c r="G545">
        <v>4168.11642765699</v>
      </c>
      <c r="H545">
        <v>0.536616769255458</v>
      </c>
      <c r="I545">
        <v>0.435871275959069</v>
      </c>
      <c r="J545">
        <v>21.3989473476366</v>
      </c>
      <c r="K545">
        <v>2.88665683963427</v>
      </c>
    </row>
    <row r="546" spans="1:11">
      <c r="A546">
        <v>544</v>
      </c>
      <c r="B546">
        <v>9.93656881098473</v>
      </c>
      <c r="C546">
        <v>1131.39681451412</v>
      </c>
      <c r="D546">
        <v>0.420995051539417</v>
      </c>
      <c r="E546">
        <v>106.206206197982</v>
      </c>
      <c r="F546">
        <v>31.4404064686442</v>
      </c>
      <c r="G546">
        <v>4168.00935370189</v>
      </c>
      <c r="H546">
        <v>0.536619626209404</v>
      </c>
      <c r="I546">
        <v>0.435873592365364</v>
      </c>
      <c r="J546">
        <v>21.3991040818662</v>
      </c>
      <c r="K546">
        <v>2.88665683963427</v>
      </c>
    </row>
    <row r="547" spans="1:11">
      <c r="A547">
        <v>545</v>
      </c>
      <c r="B547">
        <v>9.93674034080924</v>
      </c>
      <c r="C547">
        <v>1131.39963565924</v>
      </c>
      <c r="D547">
        <v>0.420990754565124</v>
      </c>
      <c r="E547">
        <v>106.206567691516</v>
      </c>
      <c r="F547">
        <v>31.4403176703569</v>
      </c>
      <c r="G547">
        <v>4168.01362060387</v>
      </c>
      <c r="H547">
        <v>0.536626009788657</v>
      </c>
      <c r="I547">
        <v>0.435878769039102</v>
      </c>
      <c r="J547">
        <v>21.3990604170651</v>
      </c>
      <c r="K547">
        <v>2.88665683963427</v>
      </c>
    </row>
    <row r="548" spans="1:11">
      <c r="A548">
        <v>546</v>
      </c>
      <c r="B548">
        <v>9.93659539159128</v>
      </c>
      <c r="C548">
        <v>1131.40006891854</v>
      </c>
      <c r="D548">
        <v>0.420995173993824</v>
      </c>
      <c r="E548">
        <v>106.206484268421</v>
      </c>
      <c r="F548">
        <v>31.4402917803667</v>
      </c>
      <c r="G548">
        <v>4167.99837163898</v>
      </c>
      <c r="H548">
        <v>0.536621480411952</v>
      </c>
      <c r="I548">
        <v>0.435875095894058</v>
      </c>
      <c r="J548">
        <v>21.3991066550466</v>
      </c>
      <c r="K548">
        <v>2.88665683963427</v>
      </c>
    </row>
    <row r="549" spans="1:11">
      <c r="A549">
        <v>547</v>
      </c>
      <c r="B549">
        <v>9.93637859899166</v>
      </c>
      <c r="C549">
        <v>1131.39576683352</v>
      </c>
      <c r="D549">
        <v>0.420991844997523</v>
      </c>
      <c r="E549">
        <v>106.206101204757</v>
      </c>
      <c r="F549">
        <v>31.4403482634794</v>
      </c>
      <c r="G549">
        <v>4167.94523336928</v>
      </c>
      <c r="H549">
        <v>0.53662464756609</v>
      </c>
      <c r="I549">
        <v>0.435877664047485</v>
      </c>
      <c r="J549">
        <v>21.3991103795653</v>
      </c>
      <c r="K549">
        <v>2.88665683963427</v>
      </c>
    </row>
    <row r="550" spans="1:11">
      <c r="A550">
        <v>548</v>
      </c>
      <c r="B550">
        <v>9.93627001288811</v>
      </c>
      <c r="C550">
        <v>1131.37632022408</v>
      </c>
      <c r="D550">
        <v>0.420991585366306</v>
      </c>
      <c r="E550">
        <v>106.204749346872</v>
      </c>
      <c r="F550">
        <v>31.4409354353617</v>
      </c>
      <c r="G550">
        <v>4168.05385043993</v>
      </c>
      <c r="H550">
        <v>0.536619232300623</v>
      </c>
      <c r="I550">
        <v>0.435873273051686</v>
      </c>
      <c r="J550">
        <v>21.3990150142563</v>
      </c>
      <c r="K550">
        <v>2.88665683963427</v>
      </c>
    </row>
    <row r="551" spans="1:11">
      <c r="A551">
        <v>549</v>
      </c>
      <c r="B551">
        <v>9.93613239413276</v>
      </c>
      <c r="C551">
        <v>1131.34375048026</v>
      </c>
      <c r="D551">
        <v>0.420989791532179</v>
      </c>
      <c r="E551">
        <v>106.202541537368</v>
      </c>
      <c r="F551">
        <v>31.4418449265161</v>
      </c>
      <c r="G551">
        <v>4168.22967914439</v>
      </c>
      <c r="H551">
        <v>0.536615789715406</v>
      </c>
      <c r="I551">
        <v>0.43587048206339</v>
      </c>
      <c r="J551">
        <v>21.3988278602189</v>
      </c>
      <c r="K551">
        <v>2.88665683963427</v>
      </c>
    </row>
    <row r="552" spans="1:11">
      <c r="A552">
        <v>550</v>
      </c>
      <c r="B552">
        <v>9.93608264886544</v>
      </c>
      <c r="C552">
        <v>1131.32798209941</v>
      </c>
      <c r="D552">
        <v>0.420989600261006</v>
      </c>
      <c r="E552">
        <v>106.201530879822</v>
      </c>
      <c r="F552">
        <v>31.4423064014058</v>
      </c>
      <c r="G552">
        <v>4168.3160267562</v>
      </c>
      <c r="H552">
        <v>0.53661349536474</v>
      </c>
      <c r="I552">
        <v>0.435868621829387</v>
      </c>
      <c r="J552">
        <v>21.3987222059572</v>
      </c>
      <c r="K552">
        <v>2.88665683963427</v>
      </c>
    </row>
    <row r="553" spans="1:11">
      <c r="A553">
        <v>551</v>
      </c>
      <c r="B553">
        <v>9.93636281658646</v>
      </c>
      <c r="C553">
        <v>1131.33948994845</v>
      </c>
      <c r="D553">
        <v>0.420992078420356</v>
      </c>
      <c r="E553">
        <v>106.202546307334</v>
      </c>
      <c r="F553">
        <v>31.4419483203799</v>
      </c>
      <c r="G553">
        <v>4168.2821411409</v>
      </c>
      <c r="H553">
        <v>0.536610478617921</v>
      </c>
      <c r="I553">
        <v>0.43586617533578</v>
      </c>
      <c r="J553">
        <v>21.3987166582312</v>
      </c>
      <c r="K553">
        <v>2.88665683963427</v>
      </c>
    </row>
    <row r="554" spans="1:11">
      <c r="A554">
        <v>552</v>
      </c>
      <c r="B554">
        <v>9.93600527807321</v>
      </c>
      <c r="C554">
        <v>1131.32732929056</v>
      </c>
      <c r="D554">
        <v>0.420987990984305</v>
      </c>
      <c r="E554">
        <v>106.201451921005</v>
      </c>
      <c r="F554">
        <v>31.4422747643335</v>
      </c>
      <c r="G554">
        <v>4168.30138333047</v>
      </c>
      <c r="H554">
        <v>0.536615428005859</v>
      </c>
      <c r="I554">
        <v>0.435870188962556</v>
      </c>
      <c r="J554">
        <v>21.3987304110888</v>
      </c>
      <c r="K554">
        <v>2.88665683963427</v>
      </c>
    </row>
    <row r="555" spans="1:11">
      <c r="A555">
        <v>553</v>
      </c>
      <c r="B555">
        <v>9.93608831834257</v>
      </c>
      <c r="C555">
        <v>1131.35077344529</v>
      </c>
      <c r="D555">
        <v>0.420988030448789</v>
      </c>
      <c r="E555">
        <v>106.202947555344</v>
      </c>
      <c r="F555">
        <v>31.4416495921167</v>
      </c>
      <c r="G555">
        <v>4168.18665320712</v>
      </c>
      <c r="H555">
        <v>0.53662005126766</v>
      </c>
      <c r="I555">
        <v>0.435873937669702</v>
      </c>
      <c r="J555">
        <v>21.3988856743132</v>
      </c>
      <c r="K555">
        <v>2.88665683963427</v>
      </c>
    </row>
    <row r="556" spans="1:11">
      <c r="A556">
        <v>554</v>
      </c>
      <c r="B556">
        <v>9.93587171329697</v>
      </c>
      <c r="C556">
        <v>1131.32040273295</v>
      </c>
      <c r="D556">
        <v>0.420985473522255</v>
      </c>
      <c r="E556">
        <v>106.20093603</v>
      </c>
      <c r="F556">
        <v>31.4424787484312</v>
      </c>
      <c r="G556">
        <v>4168.28518466487</v>
      </c>
      <c r="H556">
        <v>0.536615101088876</v>
      </c>
      <c r="I556">
        <v>0.435869923842765</v>
      </c>
      <c r="J556">
        <v>21.3987054613781</v>
      </c>
      <c r="K556">
        <v>2.88665683963427</v>
      </c>
    </row>
    <row r="557" spans="1:11">
      <c r="A557">
        <v>555</v>
      </c>
      <c r="B557">
        <v>9.93569932327831</v>
      </c>
      <c r="C557">
        <v>1131.29085107046</v>
      </c>
      <c r="D557">
        <v>0.420982823104944</v>
      </c>
      <c r="E557">
        <v>106.198873992151</v>
      </c>
      <c r="F557">
        <v>31.4433383794706</v>
      </c>
      <c r="G557">
        <v>4168.42027121185</v>
      </c>
      <c r="H557">
        <v>0.53660850382024</v>
      </c>
      <c r="I557">
        <v>0.435864574503307</v>
      </c>
      <c r="J557">
        <v>21.3985601013765</v>
      </c>
      <c r="K557">
        <v>2.88665683963427</v>
      </c>
    </row>
    <row r="558" spans="1:11">
      <c r="A558">
        <v>556</v>
      </c>
      <c r="B558">
        <v>9.93587286016367</v>
      </c>
      <c r="C558">
        <v>1131.33296664589</v>
      </c>
      <c r="D558">
        <v>0.420988935213182</v>
      </c>
      <c r="E558">
        <v>106.201721710307</v>
      </c>
      <c r="F558">
        <v>31.4421417454042</v>
      </c>
      <c r="G558">
        <v>4168.22339369833</v>
      </c>
      <c r="H558">
        <v>0.536612900616905</v>
      </c>
      <c r="I558">
        <v>0.435868139123046</v>
      </c>
      <c r="J558">
        <v>21.398803361692</v>
      </c>
      <c r="K558">
        <v>2.88665683963427</v>
      </c>
    </row>
    <row r="559" spans="1:11">
      <c r="A559">
        <v>557</v>
      </c>
      <c r="B559">
        <v>9.93636252569362</v>
      </c>
      <c r="C559">
        <v>1131.36141774558</v>
      </c>
      <c r="D559">
        <v>0.420986838053845</v>
      </c>
      <c r="E559">
        <v>106.203902518524</v>
      </c>
      <c r="F559">
        <v>31.4413880059613</v>
      </c>
      <c r="G559">
        <v>4168.16441826149</v>
      </c>
      <c r="H559">
        <v>0.536621743729889</v>
      </c>
      <c r="I559">
        <v>0.435875310055447</v>
      </c>
      <c r="J559">
        <v>21.3988731833785</v>
      </c>
      <c r="K559">
        <v>2.88665683963427</v>
      </c>
    </row>
    <row r="560" spans="1:11">
      <c r="A560">
        <v>558</v>
      </c>
      <c r="B560">
        <v>9.93598948026839</v>
      </c>
      <c r="C560">
        <v>1131.33946289742</v>
      </c>
      <c r="D560">
        <v>0.420988539035919</v>
      </c>
      <c r="E560">
        <v>106.202169898655</v>
      </c>
      <c r="F560">
        <v>31.4419700020784</v>
      </c>
      <c r="G560">
        <v>4168.2290063765</v>
      </c>
      <c r="H560">
        <v>0.53661748156187</v>
      </c>
      <c r="I560">
        <v>0.435871853997775</v>
      </c>
      <c r="J560">
        <v>21.3988295194999</v>
      </c>
      <c r="K560">
        <v>2.88665683963427</v>
      </c>
    </row>
    <row r="561" spans="1:11">
      <c r="A561">
        <v>559</v>
      </c>
      <c r="B561">
        <v>9.93580219178181</v>
      </c>
      <c r="C561">
        <v>1131.31182116838</v>
      </c>
      <c r="D561">
        <v>0.420989758831837</v>
      </c>
      <c r="E561">
        <v>106.20023123631</v>
      </c>
      <c r="F561">
        <v>31.4427163541833</v>
      </c>
      <c r="G561">
        <v>4168.37085403473</v>
      </c>
      <c r="H561">
        <v>0.536613644675865</v>
      </c>
      <c r="I561">
        <v>0.435868743124485</v>
      </c>
      <c r="J561">
        <v>21.3986950946642</v>
      </c>
      <c r="K561">
        <v>2.88665683963427</v>
      </c>
    </row>
    <row r="562" spans="1:11">
      <c r="A562">
        <v>560</v>
      </c>
      <c r="B562">
        <v>9.93566798156239</v>
      </c>
      <c r="C562">
        <v>1131.29937792975</v>
      </c>
      <c r="D562">
        <v>0.420990072911279</v>
      </c>
      <c r="E562">
        <v>106.199316494247</v>
      </c>
      <c r="F562">
        <v>31.4430646508877</v>
      </c>
      <c r="G562">
        <v>4168.41363357223</v>
      </c>
      <c r="H562">
        <v>0.536609591568427</v>
      </c>
      <c r="I562">
        <v>0.435865456529982</v>
      </c>
      <c r="J562">
        <v>21.3986500865864</v>
      </c>
      <c r="K562">
        <v>2.88665683963427</v>
      </c>
    </row>
    <row r="563" spans="1:11">
      <c r="A563">
        <v>561</v>
      </c>
      <c r="B563">
        <v>9.93559663514316</v>
      </c>
      <c r="C563">
        <v>1131.28122562628</v>
      </c>
      <c r="D563">
        <v>0.420989106043161</v>
      </c>
      <c r="E563">
        <v>106.198130007855</v>
      </c>
      <c r="F563">
        <v>31.4436086412699</v>
      </c>
      <c r="G563">
        <v>4168.51694740761</v>
      </c>
      <c r="H563">
        <v>0.536608886558045</v>
      </c>
      <c r="I563">
        <v>0.435864885195379</v>
      </c>
      <c r="J563">
        <v>21.3985304854482</v>
      </c>
      <c r="K563">
        <v>2.88665683963427</v>
      </c>
    </row>
    <row r="564" spans="1:11">
      <c r="A564">
        <v>562</v>
      </c>
      <c r="B564">
        <v>9.93596032670579</v>
      </c>
      <c r="C564">
        <v>1131.32207580977</v>
      </c>
      <c r="D564">
        <v>0.420986952906268</v>
      </c>
      <c r="E564">
        <v>106.201018226727</v>
      </c>
      <c r="F564">
        <v>31.4424695031609</v>
      </c>
      <c r="G564">
        <v>4168.33837721412</v>
      </c>
      <c r="H564">
        <v>0.536616115630199</v>
      </c>
      <c r="I564">
        <v>0.435870746745817</v>
      </c>
      <c r="J564">
        <v>21.3987221648275</v>
      </c>
      <c r="K564">
        <v>2.88665683963427</v>
      </c>
    </row>
    <row r="565" spans="1:11">
      <c r="A565">
        <v>563</v>
      </c>
      <c r="B565">
        <v>9.93566315726841</v>
      </c>
      <c r="C565">
        <v>1131.27734402689</v>
      </c>
      <c r="D565">
        <v>0.420991464095901</v>
      </c>
      <c r="E565">
        <v>106.197926393232</v>
      </c>
      <c r="F565">
        <v>31.4437322668769</v>
      </c>
      <c r="G565">
        <v>4168.55868943358</v>
      </c>
      <c r="H565">
        <v>0.536605647241722</v>
      </c>
      <c r="I565">
        <v>0.43586225852048</v>
      </c>
      <c r="J565">
        <v>21.3984931509559</v>
      </c>
      <c r="K565">
        <v>2.88665683963427</v>
      </c>
    </row>
    <row r="566" spans="1:11">
      <c r="A566">
        <v>564</v>
      </c>
      <c r="B566">
        <v>9.93578909002839</v>
      </c>
      <c r="C566">
        <v>1131.31373652883</v>
      </c>
      <c r="D566">
        <v>0.420990738273368</v>
      </c>
      <c r="E566">
        <v>106.200357163494</v>
      </c>
      <c r="F566">
        <v>31.4426509088593</v>
      </c>
      <c r="G566">
        <v>4168.35064081306</v>
      </c>
      <c r="H566">
        <v>0.536612378348014</v>
      </c>
      <c r="I566">
        <v>0.435867716136577</v>
      </c>
      <c r="J566">
        <v>21.39870992618</v>
      </c>
      <c r="K566">
        <v>2.88665683963427</v>
      </c>
    </row>
    <row r="567" spans="1:11">
      <c r="A567">
        <v>565</v>
      </c>
      <c r="B567">
        <v>9.93668461869808</v>
      </c>
      <c r="C567">
        <v>1131.40423168902</v>
      </c>
      <c r="D567">
        <v>0.42099154417271</v>
      </c>
      <c r="E567">
        <v>106.206607757202</v>
      </c>
      <c r="F567">
        <v>31.4401929395701</v>
      </c>
      <c r="G567">
        <v>4168.08839370315</v>
      </c>
      <c r="H567">
        <v>0.536634507859865</v>
      </c>
      <c r="I567">
        <v>0.435885660521151</v>
      </c>
      <c r="J567">
        <v>21.3991566492883</v>
      </c>
      <c r="K567">
        <v>2.88665683963427</v>
      </c>
    </row>
    <row r="568" spans="1:11">
      <c r="A568">
        <v>566</v>
      </c>
      <c r="B568">
        <v>9.93593131694399</v>
      </c>
      <c r="C568">
        <v>1131.32729233743</v>
      </c>
      <c r="D568">
        <v>0.420990769256191</v>
      </c>
      <c r="E568">
        <v>106.201266302191</v>
      </c>
      <c r="F568">
        <v>31.4422789265433</v>
      </c>
      <c r="G568">
        <v>4168.31742950644</v>
      </c>
      <c r="H568">
        <v>0.536617753626937</v>
      </c>
      <c r="I568">
        <v>0.435872075014816</v>
      </c>
      <c r="J568">
        <v>21.3987817195664</v>
      </c>
      <c r="K568">
        <v>2.88665683963427</v>
      </c>
    </row>
    <row r="569" spans="1:11">
      <c r="A569">
        <v>567</v>
      </c>
      <c r="B569">
        <v>9.93609031757043</v>
      </c>
      <c r="C569">
        <v>1131.35676646892</v>
      </c>
      <c r="D569">
        <v>0.420983570476666</v>
      </c>
      <c r="E569">
        <v>106.203381034428</v>
      </c>
      <c r="F569">
        <v>31.4414240029092</v>
      </c>
      <c r="G569">
        <v>4168.09779417179</v>
      </c>
      <c r="H569">
        <v>0.536624586091138</v>
      </c>
      <c r="I569">
        <v>0.435877614846733</v>
      </c>
      <c r="J569">
        <v>21.398912952068</v>
      </c>
      <c r="K569">
        <v>2.88665683963427</v>
      </c>
    </row>
    <row r="570" spans="1:11">
      <c r="A570">
        <v>568</v>
      </c>
      <c r="B570">
        <v>9.93613090300687</v>
      </c>
      <c r="C570">
        <v>1131.3372733733</v>
      </c>
      <c r="D570">
        <v>0.420991258652272</v>
      </c>
      <c r="E570">
        <v>106.202040382933</v>
      </c>
      <c r="F570">
        <v>31.4420200023314</v>
      </c>
      <c r="G570">
        <v>4168.30184752753</v>
      </c>
      <c r="H570">
        <v>0.536620414581475</v>
      </c>
      <c r="I570">
        <v>0.435874232844217</v>
      </c>
      <c r="J570">
        <v>21.3988031124581</v>
      </c>
      <c r="K570">
        <v>2.88665683963427</v>
      </c>
    </row>
    <row r="571" spans="1:11">
      <c r="A571">
        <v>569</v>
      </c>
      <c r="B571">
        <v>9.93567117416572</v>
      </c>
      <c r="C571">
        <v>1131.30991524522</v>
      </c>
      <c r="D571">
        <v>0.420990775367104</v>
      </c>
      <c r="E571">
        <v>106.199817800283</v>
      </c>
      <c r="F571">
        <v>31.44269435824</v>
      </c>
      <c r="G571">
        <v>4168.42483207658</v>
      </c>
      <c r="H571">
        <v>0.536621044675421</v>
      </c>
      <c r="I571">
        <v>0.435874744220404</v>
      </c>
      <c r="J571">
        <v>21.3987577406099</v>
      </c>
      <c r="K571">
        <v>2.88665683963427</v>
      </c>
    </row>
    <row r="572" spans="1:11">
      <c r="A572">
        <v>570</v>
      </c>
      <c r="B572">
        <v>9.93622802524363</v>
      </c>
      <c r="C572">
        <v>1131.33557074112</v>
      </c>
      <c r="D572">
        <v>0.420990881703836</v>
      </c>
      <c r="E572">
        <v>106.201987897939</v>
      </c>
      <c r="F572">
        <v>31.4420955963851</v>
      </c>
      <c r="G572">
        <v>4168.33765740991</v>
      </c>
      <c r="H572">
        <v>0.536620147782064</v>
      </c>
      <c r="I572">
        <v>0.43587401664703</v>
      </c>
      <c r="J572">
        <v>21.3987717318796</v>
      </c>
      <c r="K572">
        <v>2.88665683963427</v>
      </c>
    </row>
    <row r="573" spans="1:11">
      <c r="A573">
        <v>571</v>
      </c>
      <c r="B573">
        <v>9.93654980126489</v>
      </c>
      <c r="C573">
        <v>1131.3716468599</v>
      </c>
      <c r="D573">
        <v>0.420991380601636</v>
      </c>
      <c r="E573">
        <v>106.204516238072</v>
      </c>
      <c r="F573">
        <v>31.4410413741126</v>
      </c>
      <c r="G573">
        <v>4168.18771703844</v>
      </c>
      <c r="H573">
        <v>0.536631665006194</v>
      </c>
      <c r="I573">
        <v>0.43588335577713</v>
      </c>
      <c r="J573">
        <v>21.3989379394004</v>
      </c>
      <c r="K573">
        <v>2.88665683963427</v>
      </c>
    </row>
    <row r="574" spans="1:11">
      <c r="A574">
        <v>572</v>
      </c>
      <c r="B574">
        <v>9.93643671627324</v>
      </c>
      <c r="C574">
        <v>1131.35080587031</v>
      </c>
      <c r="D574">
        <v>0.420994402651857</v>
      </c>
      <c r="E574">
        <v>106.203128112901</v>
      </c>
      <c r="F574">
        <v>31.4416390411206</v>
      </c>
      <c r="G574">
        <v>4168.29562052969</v>
      </c>
      <c r="H574">
        <v>0.536625174244689</v>
      </c>
      <c r="I574">
        <v>0.435878092628494</v>
      </c>
      <c r="J574">
        <v>21.3988192797871</v>
      </c>
      <c r="K574">
        <v>2.88665683963427</v>
      </c>
    </row>
    <row r="575" spans="1:11">
      <c r="A575">
        <v>573</v>
      </c>
      <c r="B575">
        <v>9.93630713006057</v>
      </c>
      <c r="C575">
        <v>1131.3685527052</v>
      </c>
      <c r="D575">
        <v>0.420992813676224</v>
      </c>
      <c r="E575">
        <v>106.204131680937</v>
      </c>
      <c r="F575">
        <v>31.4410606112084</v>
      </c>
      <c r="G575">
        <v>4168.16509490581</v>
      </c>
      <c r="H575">
        <v>0.536634023508186</v>
      </c>
      <c r="I575">
        <v>0.435885268238333</v>
      </c>
      <c r="J575">
        <v>21.3989773388118</v>
      </c>
      <c r="K575">
        <v>2.88665683963427</v>
      </c>
    </row>
    <row r="576" spans="1:11">
      <c r="A576">
        <v>574</v>
      </c>
      <c r="B576">
        <v>9.93647243222366</v>
      </c>
      <c r="C576">
        <v>1131.36242624495</v>
      </c>
      <c r="D576">
        <v>0.420990368819627</v>
      </c>
      <c r="E576">
        <v>106.203921904407</v>
      </c>
      <c r="F576">
        <v>31.4412806177662</v>
      </c>
      <c r="G576">
        <v>4168.22341362273</v>
      </c>
      <c r="H576">
        <v>0.536631477756265</v>
      </c>
      <c r="I576">
        <v>0.435883204028888</v>
      </c>
      <c r="J576">
        <v>21.3988791718497</v>
      </c>
      <c r="K576">
        <v>2.88665683963427</v>
      </c>
    </row>
    <row r="577" spans="1:11">
      <c r="A577">
        <v>575</v>
      </c>
      <c r="B577">
        <v>9.9372519299553</v>
      </c>
      <c r="C577">
        <v>1131.4550757153</v>
      </c>
      <c r="D577">
        <v>0.420999437027951</v>
      </c>
      <c r="E577">
        <v>106.210243083082</v>
      </c>
      <c r="F577">
        <v>31.4387119996148</v>
      </c>
      <c r="G577">
        <v>4167.87811814699</v>
      </c>
      <c r="H577">
        <v>0.536643567266975</v>
      </c>
      <c r="I577">
        <v>0.435893006476678</v>
      </c>
      <c r="J577">
        <v>21.3993754707936</v>
      </c>
      <c r="K577">
        <v>2.88665683963427</v>
      </c>
    </row>
    <row r="578" spans="1:11">
      <c r="A578">
        <v>576</v>
      </c>
      <c r="B578">
        <v>9.93645458802993</v>
      </c>
      <c r="C578">
        <v>1131.37040977707</v>
      </c>
      <c r="D578">
        <v>0.42099065734327</v>
      </c>
      <c r="E578">
        <v>106.204337401898</v>
      </c>
      <c r="F578">
        <v>31.4410974163002</v>
      </c>
      <c r="G578">
        <v>4168.18502092422</v>
      </c>
      <c r="H578">
        <v>0.53663319461063</v>
      </c>
      <c r="I578">
        <v>0.435884596164496</v>
      </c>
      <c r="J578">
        <v>21.3989596950553</v>
      </c>
      <c r="K578">
        <v>2.88665683963427</v>
      </c>
    </row>
    <row r="579" spans="1:11">
      <c r="A579">
        <v>577</v>
      </c>
      <c r="B579">
        <v>9.93690419890236</v>
      </c>
      <c r="C579">
        <v>1131.40378838414</v>
      </c>
      <c r="D579">
        <v>0.420995502907611</v>
      </c>
      <c r="E579">
        <v>106.206848283816</v>
      </c>
      <c r="F579">
        <v>31.4401411748686</v>
      </c>
      <c r="G579">
        <v>4168.0616654125</v>
      </c>
      <c r="H579">
        <v>0.536633508855148</v>
      </c>
      <c r="I579">
        <v>0.435884850553143</v>
      </c>
      <c r="J579">
        <v>21.3990705290829</v>
      </c>
      <c r="K579">
        <v>2.88665683963427</v>
      </c>
    </row>
    <row r="580" spans="1:11">
      <c r="A580">
        <v>578</v>
      </c>
      <c r="B580">
        <v>9.93644769281807</v>
      </c>
      <c r="C580">
        <v>1131.34787569268</v>
      </c>
      <c r="D580">
        <v>0.420990497536272</v>
      </c>
      <c r="E580">
        <v>106.202961994709</v>
      </c>
      <c r="F580">
        <v>31.4417270731704</v>
      </c>
      <c r="G580">
        <v>4168.30461141781</v>
      </c>
      <c r="H580">
        <v>0.536627796586312</v>
      </c>
      <c r="I580">
        <v>0.435880219215505</v>
      </c>
      <c r="J580">
        <v>21.3987887648007</v>
      </c>
      <c r="K580">
        <v>2.88665683963427</v>
      </c>
    </row>
    <row r="581" spans="1:11">
      <c r="A581">
        <v>579</v>
      </c>
      <c r="B581">
        <v>9.93621164725179</v>
      </c>
      <c r="C581">
        <v>1131.32067380605</v>
      </c>
      <c r="D581">
        <v>0.420986841533401</v>
      </c>
      <c r="E581">
        <v>106.20102690999</v>
      </c>
      <c r="F581">
        <v>31.4424570557825</v>
      </c>
      <c r="G581">
        <v>4168.37951220412</v>
      </c>
      <c r="H581">
        <v>0.536622167311491</v>
      </c>
      <c r="I581">
        <v>0.435875654675686</v>
      </c>
      <c r="J581">
        <v>21.3986672783131</v>
      </c>
      <c r="K581">
        <v>2.88665683963427</v>
      </c>
    </row>
    <row r="582" spans="1:11">
      <c r="A582">
        <v>580</v>
      </c>
      <c r="B582">
        <v>9.93629901439153</v>
      </c>
      <c r="C582">
        <v>1131.32954137041</v>
      </c>
      <c r="D582">
        <v>0.420988055868635</v>
      </c>
      <c r="E582">
        <v>106.201620442263</v>
      </c>
      <c r="F582">
        <v>31.442257149204</v>
      </c>
      <c r="G582">
        <v>4168.34942448512</v>
      </c>
      <c r="H582">
        <v>0.536622378985022</v>
      </c>
      <c r="I582">
        <v>0.435875826250018</v>
      </c>
      <c r="J582">
        <v>21.3987166671355</v>
      </c>
      <c r="K582">
        <v>2.88665683963427</v>
      </c>
    </row>
    <row r="583" spans="1:11">
      <c r="A583">
        <v>581</v>
      </c>
      <c r="B583">
        <v>9.936275553394</v>
      </c>
      <c r="C583">
        <v>1131.30525919075</v>
      </c>
      <c r="D583">
        <v>0.420989373977931</v>
      </c>
      <c r="E583">
        <v>106.200094589515</v>
      </c>
      <c r="F583">
        <v>31.4429233048372</v>
      </c>
      <c r="G583">
        <v>4168.48587890193</v>
      </c>
      <c r="H583">
        <v>0.536617038140618</v>
      </c>
      <c r="I583">
        <v>0.435871495759739</v>
      </c>
      <c r="J583">
        <v>21.3985463923662</v>
      </c>
      <c r="K583">
        <v>2.88665683963427</v>
      </c>
    </row>
    <row r="584" spans="1:11">
      <c r="A584">
        <v>582</v>
      </c>
      <c r="B584">
        <v>9.93641657354843</v>
      </c>
      <c r="C584">
        <v>1131.33178074192</v>
      </c>
      <c r="D584">
        <v>0.420985700215727</v>
      </c>
      <c r="E584">
        <v>106.201887876986</v>
      </c>
      <c r="F584">
        <v>31.4421625452048</v>
      </c>
      <c r="G584">
        <v>4168.35918161189</v>
      </c>
      <c r="H584">
        <v>0.536626129504953</v>
      </c>
      <c r="I584">
        <v>0.435878867668948</v>
      </c>
      <c r="J584">
        <v>21.3986905101265</v>
      </c>
      <c r="K584">
        <v>2.88665683963427</v>
      </c>
    </row>
    <row r="585" spans="1:11">
      <c r="A585">
        <v>583</v>
      </c>
      <c r="B585">
        <v>9.93618702671337</v>
      </c>
      <c r="C585">
        <v>1131.30381745367</v>
      </c>
      <c r="D585">
        <v>0.420986911924971</v>
      </c>
      <c r="E585">
        <v>106.200084959211</v>
      </c>
      <c r="F585">
        <v>31.4429366365121</v>
      </c>
      <c r="G585">
        <v>4168.42780947107</v>
      </c>
      <c r="H585">
        <v>0.53661510625938</v>
      </c>
      <c r="I585">
        <v>0.435869928858356</v>
      </c>
      <c r="J585">
        <v>21.3985236423737</v>
      </c>
      <c r="K585">
        <v>2.88665683963427</v>
      </c>
    </row>
    <row r="586" spans="1:11">
      <c r="A586">
        <v>584</v>
      </c>
      <c r="B586">
        <v>9.93641040552054</v>
      </c>
      <c r="C586">
        <v>1131.3286158985</v>
      </c>
      <c r="D586">
        <v>0.420984120222982</v>
      </c>
      <c r="E586">
        <v>106.201703900774</v>
      </c>
      <c r="F586">
        <v>31.4422385077733</v>
      </c>
      <c r="G586">
        <v>4168.36435238578</v>
      </c>
      <c r="H586">
        <v>0.536626266180798</v>
      </c>
      <c r="I586">
        <v>0.435878978527123</v>
      </c>
      <c r="J586">
        <v>21.3986618853766</v>
      </c>
      <c r="K586">
        <v>2.88665683963427</v>
      </c>
    </row>
    <row r="587" spans="1:11">
      <c r="A587">
        <v>585</v>
      </c>
      <c r="B587">
        <v>9.93593060919742</v>
      </c>
      <c r="C587">
        <v>1131.2654624911</v>
      </c>
      <c r="D587">
        <v>0.420982010255972</v>
      </c>
      <c r="E587">
        <v>106.197451946216</v>
      </c>
      <c r="F587">
        <v>31.4439693168713</v>
      </c>
      <c r="G587">
        <v>4168.58553546532</v>
      </c>
      <c r="H587">
        <v>0.536615447320929</v>
      </c>
      <c r="I587">
        <v>0.435870206145228</v>
      </c>
      <c r="J587">
        <v>21.3983104217816</v>
      </c>
      <c r="K587">
        <v>2.88665683963427</v>
      </c>
    </row>
    <row r="588" spans="1:11">
      <c r="A588">
        <v>586</v>
      </c>
      <c r="B588">
        <v>9.93659273588347</v>
      </c>
      <c r="C588">
        <v>1131.35622352048</v>
      </c>
      <c r="D588">
        <v>0.42098532150233</v>
      </c>
      <c r="E588">
        <v>106.203584713796</v>
      </c>
      <c r="F588">
        <v>31.4414740283073</v>
      </c>
      <c r="G588">
        <v>4168.24433644964</v>
      </c>
      <c r="H588">
        <v>0.536630200763888</v>
      </c>
      <c r="I588">
        <v>0.43588216871356</v>
      </c>
      <c r="J588">
        <v>21.3988140599225</v>
      </c>
      <c r="K588">
        <v>2.88665683963427</v>
      </c>
    </row>
    <row r="589" spans="1:11">
      <c r="A589">
        <v>587</v>
      </c>
      <c r="B589">
        <v>9.93646758434373</v>
      </c>
      <c r="C589">
        <v>1131.33672732039</v>
      </c>
      <c r="D589">
        <v>0.420984767630386</v>
      </c>
      <c r="E589">
        <v>106.202222634175</v>
      </c>
      <c r="F589">
        <v>31.4420401910813</v>
      </c>
      <c r="G589">
        <v>4168.34261293562</v>
      </c>
      <c r="H589">
        <v>0.536628425456762</v>
      </c>
      <c r="I589">
        <v>0.435880729471907</v>
      </c>
      <c r="J589">
        <v>21.3987105500652</v>
      </c>
      <c r="K589">
        <v>2.88665683963427</v>
      </c>
    </row>
    <row r="590" spans="1:11">
      <c r="A590">
        <v>588</v>
      </c>
      <c r="B590">
        <v>9.93686140745189</v>
      </c>
      <c r="C590">
        <v>1131.38308424611</v>
      </c>
      <c r="D590">
        <v>0.420985720285474</v>
      </c>
      <c r="E590">
        <v>106.205394541683</v>
      </c>
      <c r="F590">
        <v>31.4407375896516</v>
      </c>
      <c r="G590">
        <v>4168.18005231566</v>
      </c>
      <c r="H590">
        <v>0.536638011223099</v>
      </c>
      <c r="I590">
        <v>0.435888502189043</v>
      </c>
      <c r="J590">
        <v>21.398956464922</v>
      </c>
      <c r="K590">
        <v>2.88665683963427</v>
      </c>
    </row>
    <row r="591" spans="1:11">
      <c r="A591">
        <v>589</v>
      </c>
      <c r="B591">
        <v>9.93666978806697</v>
      </c>
      <c r="C591">
        <v>1131.34266107061</v>
      </c>
      <c r="D591">
        <v>0.4209894390605</v>
      </c>
      <c r="E591">
        <v>106.202717293857</v>
      </c>
      <c r="F591">
        <v>31.4419112085108</v>
      </c>
      <c r="G591">
        <v>4168.40235175398</v>
      </c>
      <c r="H591">
        <v>0.536629301082879</v>
      </c>
      <c r="I591">
        <v>0.435881439717097</v>
      </c>
      <c r="J591">
        <v>21.3987188020884</v>
      </c>
      <c r="K591">
        <v>2.88665683963427</v>
      </c>
    </row>
    <row r="592" spans="1:11">
      <c r="A592">
        <v>590</v>
      </c>
      <c r="B592">
        <v>9.93632559321621</v>
      </c>
      <c r="C592">
        <v>1131.31271233255</v>
      </c>
      <c r="D592">
        <v>0.420986290886071</v>
      </c>
      <c r="E592">
        <v>106.200612235337</v>
      </c>
      <c r="F592">
        <v>31.4427176789505</v>
      </c>
      <c r="G592">
        <v>4168.45855100787</v>
      </c>
      <c r="H592">
        <v>0.536622146506383</v>
      </c>
      <c r="I592">
        <v>0.435875638127684</v>
      </c>
      <c r="J592">
        <v>21.3985791790587</v>
      </c>
      <c r="K592">
        <v>2.88665683963427</v>
      </c>
    </row>
    <row r="593" spans="1:11">
      <c r="A593">
        <v>591</v>
      </c>
      <c r="B593">
        <v>9.93647514411281</v>
      </c>
      <c r="C593">
        <v>1131.3251704316</v>
      </c>
      <c r="D593">
        <v>0.420987157628975</v>
      </c>
      <c r="E593">
        <v>106.20144358649</v>
      </c>
      <c r="F593">
        <v>31.4423758477213</v>
      </c>
      <c r="G593">
        <v>4168.42285078201</v>
      </c>
      <c r="H593">
        <v>0.53662389596941</v>
      </c>
      <c r="I593">
        <v>0.435877056738137</v>
      </c>
      <c r="J593">
        <v>21.3986498573427</v>
      </c>
      <c r="K593">
        <v>2.88665683963427</v>
      </c>
    </row>
    <row r="594" spans="1:11">
      <c r="A594">
        <v>592</v>
      </c>
      <c r="B594">
        <v>9.93649655002068</v>
      </c>
      <c r="C594">
        <v>1131.345898899</v>
      </c>
      <c r="D594">
        <v>0.420982255127226</v>
      </c>
      <c r="E594">
        <v>106.202901630849</v>
      </c>
      <c r="F594">
        <v>31.4417490341883</v>
      </c>
      <c r="G594">
        <v>4168.25415053293</v>
      </c>
      <c r="H594">
        <v>0.536629643877586</v>
      </c>
      <c r="I594">
        <v>0.435881717194779</v>
      </c>
      <c r="J594">
        <v>21.3987527600731</v>
      </c>
      <c r="K594">
        <v>2.88665683963427</v>
      </c>
    </row>
    <row r="595" spans="1:11">
      <c r="A595">
        <v>593</v>
      </c>
      <c r="B595">
        <v>9.93628056541604</v>
      </c>
      <c r="C595">
        <v>1131.32361236677</v>
      </c>
      <c r="D595">
        <v>0.420986545685762</v>
      </c>
      <c r="E595">
        <v>106.201232317469</v>
      </c>
      <c r="F595">
        <v>31.4423624936556</v>
      </c>
      <c r="G595">
        <v>4168.39064232039</v>
      </c>
      <c r="H595">
        <v>0.536625231634798</v>
      </c>
      <c r="I595">
        <v>0.435878139680296</v>
      </c>
      <c r="J595">
        <v>21.3986759882292</v>
      </c>
      <c r="K595">
        <v>2.88665683963427</v>
      </c>
    </row>
    <row r="596" spans="1:11">
      <c r="A596">
        <v>594</v>
      </c>
      <c r="B596">
        <v>9.93621813872394</v>
      </c>
      <c r="C596">
        <v>1131.3173712525</v>
      </c>
      <c r="D596">
        <v>0.420984270680989</v>
      </c>
      <c r="E596">
        <v>106.200752858679</v>
      </c>
      <c r="F596">
        <v>31.4425275848904</v>
      </c>
      <c r="G596">
        <v>4168.43274190447</v>
      </c>
      <c r="H596">
        <v>0.536627349975237</v>
      </c>
      <c r="I596">
        <v>0.43587985763497</v>
      </c>
      <c r="J596">
        <v>21.3986540502496</v>
      </c>
      <c r="K596">
        <v>2.88665683963427</v>
      </c>
    </row>
    <row r="597" spans="1:11">
      <c r="A597">
        <v>595</v>
      </c>
      <c r="B597">
        <v>9.93630697590439</v>
      </c>
      <c r="C597">
        <v>1131.3258066209</v>
      </c>
      <c r="D597">
        <v>0.420986478759109</v>
      </c>
      <c r="E597">
        <v>106.201370628376</v>
      </c>
      <c r="F597">
        <v>31.4423045286602</v>
      </c>
      <c r="G597">
        <v>4168.3884448918</v>
      </c>
      <c r="H597">
        <v>0.53662643286959</v>
      </c>
      <c r="I597">
        <v>0.435879113801895</v>
      </c>
      <c r="J597">
        <v>21.3986894567545</v>
      </c>
      <c r="K597">
        <v>2.88665683963427</v>
      </c>
    </row>
    <row r="598" spans="1:11">
      <c r="A598">
        <v>596</v>
      </c>
      <c r="B598">
        <v>9.93607869202267</v>
      </c>
      <c r="C598">
        <v>1131.30089770382</v>
      </c>
      <c r="D598">
        <v>0.420986184603991</v>
      </c>
      <c r="E598">
        <v>106.199631462197</v>
      </c>
      <c r="F598">
        <v>31.442993939883</v>
      </c>
      <c r="G598">
        <v>4168.4778725016</v>
      </c>
      <c r="H598">
        <v>0.53661973432691</v>
      </c>
      <c r="I598">
        <v>0.435873682103859</v>
      </c>
      <c r="J598">
        <v>21.3985709723542</v>
      </c>
      <c r="K598">
        <v>2.88665683963427</v>
      </c>
    </row>
    <row r="599" spans="1:11">
      <c r="A599">
        <v>597</v>
      </c>
      <c r="B599">
        <v>9.93638027075603</v>
      </c>
      <c r="C599">
        <v>1131.32860357856</v>
      </c>
      <c r="D599">
        <v>0.42098679111038</v>
      </c>
      <c r="E599">
        <v>106.201619316503</v>
      </c>
      <c r="F599">
        <v>31.4422329820203</v>
      </c>
      <c r="G599">
        <v>4168.38282996506</v>
      </c>
      <c r="H599">
        <v>0.536626563213878</v>
      </c>
      <c r="I599">
        <v>0.435879219488438</v>
      </c>
      <c r="J599">
        <v>21.3986867181051</v>
      </c>
      <c r="K599">
        <v>2.88665683963427</v>
      </c>
    </row>
    <row r="600" spans="1:11">
      <c r="A600">
        <v>598</v>
      </c>
      <c r="B600">
        <v>9.93616223947885</v>
      </c>
      <c r="C600">
        <v>1131.32273677707</v>
      </c>
      <c r="D600">
        <v>0.420987286716636</v>
      </c>
      <c r="E600">
        <v>106.201073244676</v>
      </c>
      <c r="F600">
        <v>31.4423476035083</v>
      </c>
      <c r="G600">
        <v>4168.37673259979</v>
      </c>
      <c r="H600">
        <v>0.536626436999703</v>
      </c>
      <c r="I600">
        <v>0.435879117083213</v>
      </c>
      <c r="J600">
        <v>21.398702526024</v>
      </c>
      <c r="K600">
        <v>2.88665683963427</v>
      </c>
    </row>
    <row r="601" spans="1:11">
      <c r="A601">
        <v>599</v>
      </c>
      <c r="B601">
        <v>9.93607705326194</v>
      </c>
      <c r="C601">
        <v>1131.3189694038</v>
      </c>
      <c r="D601">
        <v>0.420987066189031</v>
      </c>
      <c r="E601">
        <v>106.200776299093</v>
      </c>
      <c r="F601">
        <v>31.4424416162758</v>
      </c>
      <c r="G601">
        <v>4168.37999773628</v>
      </c>
      <c r="H601">
        <v>0.536626139884074</v>
      </c>
      <c r="I601">
        <v>0.435878876144191</v>
      </c>
      <c r="J601">
        <v>21.3986955015919</v>
      </c>
      <c r="K601">
        <v>2.88665683963427</v>
      </c>
    </row>
    <row r="602" spans="1:11">
      <c r="A602">
        <v>600</v>
      </c>
      <c r="B602">
        <v>9.93627365844199</v>
      </c>
      <c r="C602">
        <v>1131.34008924279</v>
      </c>
      <c r="D602">
        <v>0.420989110666766</v>
      </c>
      <c r="E602">
        <v>106.202266373216</v>
      </c>
      <c r="F602">
        <v>31.4418394759125</v>
      </c>
      <c r="G602">
        <v>4168.29163005368</v>
      </c>
      <c r="H602">
        <v>0.536628268406116</v>
      </c>
      <c r="I602">
        <v>0.435880601903379</v>
      </c>
      <c r="J602">
        <v>21.3987945273217</v>
      </c>
      <c r="K602">
        <v>2.88665683963427</v>
      </c>
    </row>
    <row r="603" spans="1:11">
      <c r="A603">
        <v>601</v>
      </c>
      <c r="B603">
        <v>9.93595961067124</v>
      </c>
      <c r="C603">
        <v>1131.29815548335</v>
      </c>
      <c r="D603">
        <v>0.420985279409828</v>
      </c>
      <c r="E603">
        <v>106.199386788074</v>
      </c>
      <c r="F603">
        <v>31.4430378638108</v>
      </c>
      <c r="G603">
        <v>4168.47116677026</v>
      </c>
      <c r="H603">
        <v>0.536622655465726</v>
      </c>
      <c r="I603">
        <v>0.435876050888256</v>
      </c>
      <c r="J603">
        <v>21.3985736869024</v>
      </c>
      <c r="K603">
        <v>2.88665683963427</v>
      </c>
    </row>
    <row r="604" spans="1:11">
      <c r="A604">
        <v>602</v>
      </c>
      <c r="B604">
        <v>9.93610846942774</v>
      </c>
      <c r="C604">
        <v>1131.31899611618</v>
      </c>
      <c r="D604">
        <v>0.420987812209559</v>
      </c>
      <c r="E604">
        <v>106.200776381024</v>
      </c>
      <c r="F604">
        <v>31.4424661543306</v>
      </c>
      <c r="G604">
        <v>4168.3928742811</v>
      </c>
      <c r="H604">
        <v>0.536623117317657</v>
      </c>
      <c r="I604">
        <v>0.435876425097899</v>
      </c>
      <c r="J604">
        <v>21.3986979018171</v>
      </c>
      <c r="K604">
        <v>2.88665683963427</v>
      </c>
    </row>
    <row r="605" spans="1:11">
      <c r="A605">
        <v>603</v>
      </c>
      <c r="B605">
        <v>9.93616848757329</v>
      </c>
      <c r="C605">
        <v>1131.31986145857</v>
      </c>
      <c r="D605">
        <v>0.420987188168335</v>
      </c>
      <c r="E605">
        <v>106.200922938141</v>
      </c>
      <c r="F605">
        <v>31.4424138888471</v>
      </c>
      <c r="G605">
        <v>4168.39059517607</v>
      </c>
      <c r="H605">
        <v>0.536625813502157</v>
      </c>
      <c r="I605">
        <v>0.435878611511567</v>
      </c>
      <c r="J605">
        <v>21.398673717678</v>
      </c>
      <c r="K605">
        <v>2.88665683963427</v>
      </c>
    </row>
    <row r="606" spans="1:11">
      <c r="A606">
        <v>604</v>
      </c>
      <c r="B606">
        <v>9.93623218392406</v>
      </c>
      <c r="C606">
        <v>1131.34737025077</v>
      </c>
      <c r="D606">
        <v>0.420986430558545</v>
      </c>
      <c r="E606">
        <v>106.202660092874</v>
      </c>
      <c r="F606">
        <v>31.4416396314949</v>
      </c>
      <c r="G606">
        <v>4168.25551853474</v>
      </c>
      <c r="H606">
        <v>0.536633793367883</v>
      </c>
      <c r="I606">
        <v>0.435885082085805</v>
      </c>
      <c r="J606">
        <v>21.398862230418</v>
      </c>
      <c r="K606">
        <v>2.88665683963427</v>
      </c>
    </row>
    <row r="607" spans="1:11">
      <c r="A607">
        <v>605</v>
      </c>
      <c r="B607">
        <v>9.93613284048087</v>
      </c>
      <c r="C607">
        <v>1131.32041120865</v>
      </c>
      <c r="D607">
        <v>0.420987868278217</v>
      </c>
      <c r="E607">
        <v>106.200897030419</v>
      </c>
      <c r="F607">
        <v>31.4424076189403</v>
      </c>
      <c r="G607">
        <v>4168.38292099727</v>
      </c>
      <c r="H607">
        <v>0.536625133641273</v>
      </c>
      <c r="I607">
        <v>0.435878060183858</v>
      </c>
      <c r="J607">
        <v>21.3986965800938</v>
      </c>
      <c r="K607">
        <v>2.88665683963427</v>
      </c>
    </row>
    <row r="608" spans="1:11">
      <c r="A608">
        <v>606</v>
      </c>
      <c r="B608">
        <v>9.93627048671793</v>
      </c>
      <c r="C608">
        <v>1131.33813579634</v>
      </c>
      <c r="D608">
        <v>0.4209912529215</v>
      </c>
      <c r="E608">
        <v>106.202129516571</v>
      </c>
      <c r="F608">
        <v>31.4419240212926</v>
      </c>
      <c r="G608">
        <v>4168.33232897458</v>
      </c>
      <c r="H608">
        <v>0.536627917202227</v>
      </c>
      <c r="I608">
        <v>0.435880317194947</v>
      </c>
      <c r="J608">
        <v>21.3987853882149</v>
      </c>
      <c r="K608">
        <v>2.88665683963427</v>
      </c>
    </row>
    <row r="609" spans="1:11">
      <c r="A609">
        <v>607</v>
      </c>
      <c r="B609">
        <v>9.93627663129854</v>
      </c>
      <c r="C609">
        <v>1131.33384816869</v>
      </c>
      <c r="D609">
        <v>0.420991904485508</v>
      </c>
      <c r="E609">
        <v>106.201863235512</v>
      </c>
      <c r="F609">
        <v>31.442049962107</v>
      </c>
      <c r="G609">
        <v>4168.35939486658</v>
      </c>
      <c r="H609">
        <v>0.536626507365855</v>
      </c>
      <c r="I609">
        <v>0.435879174035422</v>
      </c>
      <c r="J609">
        <v>21.3987547687873</v>
      </c>
      <c r="K609">
        <v>2.88665683963427</v>
      </c>
    </row>
    <row r="610" spans="1:11">
      <c r="A610">
        <v>608</v>
      </c>
      <c r="B610">
        <v>9.93638450206589</v>
      </c>
      <c r="C610">
        <v>1131.34857117738</v>
      </c>
      <c r="D610">
        <v>0.420993002551006</v>
      </c>
      <c r="E610">
        <v>106.202839358816</v>
      </c>
      <c r="F610">
        <v>31.4416397118626</v>
      </c>
      <c r="G610">
        <v>4168.3080448317</v>
      </c>
      <c r="H610">
        <v>0.536630007281516</v>
      </c>
      <c r="I610">
        <v>0.435882012026836</v>
      </c>
      <c r="J610">
        <v>21.3988376482087</v>
      </c>
      <c r="K610">
        <v>2.88665683963427</v>
      </c>
    </row>
    <row r="611" spans="1:11">
      <c r="A611">
        <v>609</v>
      </c>
      <c r="B611">
        <v>9.93630056224613</v>
      </c>
      <c r="C611">
        <v>1131.34109071993</v>
      </c>
      <c r="D611">
        <v>0.420991582991619</v>
      </c>
      <c r="E611">
        <v>106.202343142498</v>
      </c>
      <c r="F611">
        <v>31.4418447252355</v>
      </c>
      <c r="G611">
        <v>4168.32771062593</v>
      </c>
      <c r="H611">
        <v>0.536628836734181</v>
      </c>
      <c r="I611">
        <v>0.435881062834622</v>
      </c>
      <c r="J611">
        <v>21.3987975385097</v>
      </c>
      <c r="K611">
        <v>2.88665683963427</v>
      </c>
    </row>
    <row r="612" spans="1:11">
      <c r="A612">
        <v>610</v>
      </c>
      <c r="B612">
        <v>9.93647064764077</v>
      </c>
      <c r="C612">
        <v>1131.35443812623</v>
      </c>
      <c r="D612">
        <v>0.420994609486761</v>
      </c>
      <c r="E612">
        <v>106.203244564014</v>
      </c>
      <c r="F612">
        <v>31.441485844062</v>
      </c>
      <c r="G612">
        <v>4168.31143968222</v>
      </c>
      <c r="H612">
        <v>0.536631007155475</v>
      </c>
      <c r="I612">
        <v>0.435882822852404</v>
      </c>
      <c r="J612">
        <v>21.3988689676888</v>
      </c>
      <c r="K612">
        <v>2.88665683963427</v>
      </c>
    </row>
    <row r="613" spans="1:11">
      <c r="A613">
        <v>611</v>
      </c>
      <c r="B613">
        <v>9.936519923708</v>
      </c>
      <c r="C613">
        <v>1131.36174240968</v>
      </c>
      <c r="D613">
        <v>0.420995483757026</v>
      </c>
      <c r="E613">
        <v>106.203744174127</v>
      </c>
      <c r="F613">
        <v>31.4412889526154</v>
      </c>
      <c r="G613">
        <v>4168.28206280284</v>
      </c>
      <c r="H613">
        <v>0.536631093280908</v>
      </c>
      <c r="I613">
        <v>0.435882892562445</v>
      </c>
      <c r="J613">
        <v>21.3989098024846</v>
      </c>
      <c r="K613">
        <v>2.88665683963427</v>
      </c>
    </row>
    <row r="614" spans="1:11">
      <c r="A614">
        <v>612</v>
      </c>
      <c r="B614">
        <v>9.93626890645207</v>
      </c>
      <c r="C614">
        <v>1131.32849852605</v>
      </c>
      <c r="D614">
        <v>0.420994983150291</v>
      </c>
      <c r="E614">
        <v>106.201519302376</v>
      </c>
      <c r="F614">
        <v>31.4421872210536</v>
      </c>
      <c r="G614">
        <v>4168.39334585795</v>
      </c>
      <c r="H614">
        <v>0.536624872850875</v>
      </c>
      <c r="I614">
        <v>0.435877848717136</v>
      </c>
      <c r="J614">
        <v>21.3987214603697</v>
      </c>
      <c r="K614">
        <v>2.88665683963427</v>
      </c>
    </row>
    <row r="615" spans="1:11">
      <c r="A615">
        <v>613</v>
      </c>
      <c r="B615">
        <v>9.9364777952661</v>
      </c>
      <c r="C615">
        <v>1131.35737303118</v>
      </c>
      <c r="D615">
        <v>0.420995804640389</v>
      </c>
      <c r="E615">
        <v>106.203506750493</v>
      </c>
      <c r="F615">
        <v>31.4413662397779</v>
      </c>
      <c r="G615">
        <v>4168.26482946499</v>
      </c>
      <c r="H615">
        <v>0.536629879329977</v>
      </c>
      <c r="I615">
        <v>0.4358819081154</v>
      </c>
      <c r="J615">
        <v>21.3988718222826</v>
      </c>
      <c r="K615">
        <v>2.88665683963427</v>
      </c>
    </row>
    <row r="616" spans="1:11">
      <c r="A616">
        <v>614</v>
      </c>
      <c r="B616">
        <v>9.93622091471329</v>
      </c>
      <c r="C616">
        <v>1131.32353867077</v>
      </c>
      <c r="D616">
        <v>0.420994373766643</v>
      </c>
      <c r="E616">
        <v>106.201185775252</v>
      </c>
      <c r="F616">
        <v>31.44230201031</v>
      </c>
      <c r="G616">
        <v>4168.41040974946</v>
      </c>
      <c r="H616">
        <v>0.536624621072784</v>
      </c>
      <c r="I616">
        <v>0.435877644590211</v>
      </c>
      <c r="J616">
        <v>21.3986942552912</v>
      </c>
      <c r="K616">
        <v>2.88665683963427</v>
      </c>
    </row>
    <row r="617" spans="1:11">
      <c r="A617">
        <v>615</v>
      </c>
      <c r="B617">
        <v>9.93616583141031</v>
      </c>
      <c r="C617">
        <v>1131.31641189631</v>
      </c>
      <c r="D617">
        <v>0.420996817693794</v>
      </c>
      <c r="E617">
        <v>106.200644048833</v>
      </c>
      <c r="F617">
        <v>31.4425258026134</v>
      </c>
      <c r="G617">
        <v>4168.44584382737</v>
      </c>
      <c r="H617">
        <v>0.53662086753806</v>
      </c>
      <c r="I617">
        <v>0.43587460093168</v>
      </c>
      <c r="J617">
        <v>21.3986725290609</v>
      </c>
      <c r="K617">
        <v>2.88665683963427</v>
      </c>
    </row>
    <row r="618" spans="1:11">
      <c r="A618">
        <v>616</v>
      </c>
      <c r="B618">
        <v>9.9361734460546</v>
      </c>
      <c r="C618">
        <v>1131.31940723751</v>
      </c>
      <c r="D618">
        <v>0.420996677147133</v>
      </c>
      <c r="E618">
        <v>106.200847835729</v>
      </c>
      <c r="F618">
        <v>31.4424438202639</v>
      </c>
      <c r="G618">
        <v>4168.44118477348</v>
      </c>
      <c r="H618">
        <v>0.536622245787622</v>
      </c>
      <c r="I618">
        <v>0.435875718526283</v>
      </c>
      <c r="J618">
        <v>21.3986890904838</v>
      </c>
      <c r="K618">
        <v>2.88665683963427</v>
      </c>
    </row>
    <row r="619" spans="1:11">
      <c r="A619">
        <v>617</v>
      </c>
      <c r="B619">
        <v>9.93619353189268</v>
      </c>
      <c r="C619">
        <v>1131.33282618042</v>
      </c>
      <c r="D619">
        <v>0.420994407779712</v>
      </c>
      <c r="E619">
        <v>106.201761306032</v>
      </c>
      <c r="F619">
        <v>31.4420391529905</v>
      </c>
      <c r="G619">
        <v>4168.32898275936</v>
      </c>
      <c r="H619">
        <v>0.536624857041964</v>
      </c>
      <c r="I619">
        <v>0.435877835662542</v>
      </c>
      <c r="J619">
        <v>21.3987653320699</v>
      </c>
      <c r="K619">
        <v>2.88665683963427</v>
      </c>
    </row>
    <row r="620" spans="1:11">
      <c r="A620">
        <v>618</v>
      </c>
      <c r="B620">
        <v>9.93633456347077</v>
      </c>
      <c r="C620">
        <v>1131.35004910446</v>
      </c>
      <c r="D620">
        <v>0.420995031697779</v>
      </c>
      <c r="E620">
        <v>106.202925868516</v>
      </c>
      <c r="F620">
        <v>31.4415654478283</v>
      </c>
      <c r="G620">
        <v>4168.27115269559</v>
      </c>
      <c r="H620">
        <v>0.536628505781305</v>
      </c>
      <c r="I620">
        <v>0.435880794300651</v>
      </c>
      <c r="J620">
        <v>21.3988593946684</v>
      </c>
      <c r="K620">
        <v>2.88665683963427</v>
      </c>
    </row>
    <row r="621" spans="1:11">
      <c r="A621">
        <v>619</v>
      </c>
      <c r="B621">
        <v>9.93655190490255</v>
      </c>
      <c r="C621">
        <v>1131.37286598637</v>
      </c>
      <c r="D621">
        <v>0.420993760461712</v>
      </c>
      <c r="E621">
        <v>106.204515618691</v>
      </c>
      <c r="F621">
        <v>31.44091725629</v>
      </c>
      <c r="G621">
        <v>4168.18470038196</v>
      </c>
      <c r="H621">
        <v>0.536634624210207</v>
      </c>
      <c r="I621">
        <v>0.435885755578871</v>
      </c>
      <c r="J621">
        <v>21.3989661343819</v>
      </c>
      <c r="K621">
        <v>2.88665683963427</v>
      </c>
    </row>
    <row r="622" spans="1:11">
      <c r="A622">
        <v>620</v>
      </c>
      <c r="B622">
        <v>9.93651021155164</v>
      </c>
      <c r="C622">
        <v>1131.36391036729</v>
      </c>
      <c r="D622">
        <v>0.420994273427213</v>
      </c>
      <c r="E622">
        <v>106.20391996975</v>
      </c>
      <c r="F622">
        <v>31.4411787183888</v>
      </c>
      <c r="G622">
        <v>4168.23028169043</v>
      </c>
      <c r="H622">
        <v>0.536632459534365</v>
      </c>
      <c r="I622">
        <v>0.435884000361234</v>
      </c>
      <c r="J622">
        <v>21.3989131887048</v>
      </c>
      <c r="K622">
        <v>2.88665683963427</v>
      </c>
    </row>
    <row r="623" spans="1:11">
      <c r="A623">
        <v>621</v>
      </c>
      <c r="B623">
        <v>9.93648437512131</v>
      </c>
      <c r="C623">
        <v>1131.35887717328</v>
      </c>
      <c r="D623">
        <v>0.420992544224735</v>
      </c>
      <c r="E623">
        <v>106.203548056472</v>
      </c>
      <c r="F623">
        <v>31.4413179656016</v>
      </c>
      <c r="G623">
        <v>4168.27185820446</v>
      </c>
      <c r="H623">
        <v>0.536634468742911</v>
      </c>
      <c r="I623">
        <v>0.435885629826258</v>
      </c>
      <c r="J623">
        <v>21.3988898436864</v>
      </c>
      <c r="K623">
        <v>2.88665683963427</v>
      </c>
    </row>
    <row r="624" spans="1:11">
      <c r="A624">
        <v>622</v>
      </c>
      <c r="B624">
        <v>9.9365743275399</v>
      </c>
      <c r="C624">
        <v>1131.35907162867</v>
      </c>
      <c r="D624">
        <v>0.420992451849994</v>
      </c>
      <c r="E624">
        <v>106.20365929713</v>
      </c>
      <c r="F624">
        <v>31.4413380847608</v>
      </c>
      <c r="G624">
        <v>4168.27888553205</v>
      </c>
      <c r="H624">
        <v>0.536633068829856</v>
      </c>
      <c r="I624">
        <v>0.435884494631728</v>
      </c>
      <c r="J624">
        <v>21.3988618861348</v>
      </c>
      <c r="K624">
        <v>2.88665683963427</v>
      </c>
    </row>
    <row r="625" spans="1:11">
      <c r="A625">
        <v>623</v>
      </c>
      <c r="B625">
        <v>9.93676206994092</v>
      </c>
      <c r="C625">
        <v>1131.3920628295</v>
      </c>
      <c r="D625">
        <v>0.420991717484874</v>
      </c>
      <c r="E625">
        <v>106.205880422354</v>
      </c>
      <c r="F625">
        <v>31.4404110792683</v>
      </c>
      <c r="G625">
        <v>4168.12575589106</v>
      </c>
      <c r="H625">
        <v>0.536642074707574</v>
      </c>
      <c r="I625">
        <v>0.435891797168697</v>
      </c>
      <c r="J625">
        <v>21.3990461935944</v>
      </c>
      <c r="K625">
        <v>2.88665683963427</v>
      </c>
    </row>
    <row r="626" spans="1:11">
      <c r="A626">
        <v>624</v>
      </c>
      <c r="B626">
        <v>9.93674559761964</v>
      </c>
      <c r="C626">
        <v>1131.3887412222</v>
      </c>
      <c r="D626">
        <v>0.420991048794974</v>
      </c>
      <c r="E626">
        <v>106.205671901148</v>
      </c>
      <c r="F626">
        <v>31.4404978443622</v>
      </c>
      <c r="G626">
        <v>4168.13764573873</v>
      </c>
      <c r="H626">
        <v>0.53664287318949</v>
      </c>
      <c r="I626">
        <v>0.435892444735878</v>
      </c>
      <c r="J626">
        <v>21.3990215991835</v>
      </c>
      <c r="K626">
        <v>2.88665683963427</v>
      </c>
    </row>
    <row r="627" spans="1:11">
      <c r="A627">
        <v>625</v>
      </c>
      <c r="B627">
        <v>9.93643291835877</v>
      </c>
      <c r="C627">
        <v>1131.35094098883</v>
      </c>
      <c r="D627">
        <v>0.420989262090408</v>
      </c>
      <c r="E627">
        <v>106.203051698396</v>
      </c>
      <c r="F627">
        <v>31.4415751398405</v>
      </c>
      <c r="G627">
        <v>4168.28625642626</v>
      </c>
      <c r="H627">
        <v>0.536635283480041</v>
      </c>
      <c r="I627">
        <v>0.435886290605315</v>
      </c>
      <c r="J627">
        <v>21.3988324289608</v>
      </c>
      <c r="K627">
        <v>2.88665683963427</v>
      </c>
    </row>
    <row r="628" spans="1:11">
      <c r="A628">
        <v>626</v>
      </c>
      <c r="B628">
        <v>9.93672699456967</v>
      </c>
      <c r="C628">
        <v>1131.38902140199</v>
      </c>
      <c r="D628">
        <v>0.420991967978194</v>
      </c>
      <c r="E628">
        <v>106.2056780692</v>
      </c>
      <c r="F628">
        <v>31.4404917402106</v>
      </c>
      <c r="G628">
        <v>4168.13101898655</v>
      </c>
      <c r="H628">
        <v>0.536640451283267</v>
      </c>
      <c r="I628">
        <v>0.435890480697018</v>
      </c>
      <c r="J628">
        <v>21.3990303718911</v>
      </c>
      <c r="K628">
        <v>2.88665683963427</v>
      </c>
    </row>
    <row r="629" spans="1:11">
      <c r="A629">
        <v>627</v>
      </c>
      <c r="B629">
        <v>9.93676436893169</v>
      </c>
      <c r="C629">
        <v>1131.39264601594</v>
      </c>
      <c r="D629">
        <v>0.420993218700548</v>
      </c>
      <c r="E629">
        <v>106.205877650637</v>
      </c>
      <c r="F629">
        <v>31.440391806012</v>
      </c>
      <c r="G629">
        <v>4168.12626245771</v>
      </c>
      <c r="H629">
        <v>0.536641585794924</v>
      </c>
      <c r="I629">
        <v>0.435891400743526</v>
      </c>
      <c r="J629">
        <v>21.3990617918971</v>
      </c>
      <c r="K629">
        <v>2.88665683963427</v>
      </c>
    </row>
    <row r="630" spans="1:11">
      <c r="A630">
        <v>628</v>
      </c>
      <c r="B630">
        <v>9.93666621020761</v>
      </c>
      <c r="C630">
        <v>1131.38648711825</v>
      </c>
      <c r="D630">
        <v>0.420991443818659</v>
      </c>
      <c r="E630">
        <v>106.205465049324</v>
      </c>
      <c r="F630">
        <v>31.440554445803</v>
      </c>
      <c r="G630">
        <v>4168.13689847799</v>
      </c>
      <c r="H630">
        <v>0.536640623940227</v>
      </c>
      <c r="I630">
        <v>0.435890620717906</v>
      </c>
      <c r="J630">
        <v>21.3990288964348</v>
      </c>
      <c r="K630">
        <v>2.88665683963427</v>
      </c>
    </row>
    <row r="631" spans="1:11">
      <c r="A631">
        <v>629</v>
      </c>
      <c r="B631">
        <v>9.93686987276</v>
      </c>
      <c r="C631">
        <v>1131.39248498095</v>
      </c>
      <c r="D631">
        <v>0.420992080834819</v>
      </c>
      <c r="E631">
        <v>106.20602619303</v>
      </c>
      <c r="F631">
        <v>31.4403818070923</v>
      </c>
      <c r="G631">
        <v>4168.13968825258</v>
      </c>
      <c r="H631">
        <v>0.53664263278554</v>
      </c>
      <c r="I631">
        <v>0.435892249791816</v>
      </c>
      <c r="J631">
        <v>21.399011531349</v>
      </c>
      <c r="K631">
        <v>2.88665683963427</v>
      </c>
    </row>
    <row r="632" spans="1:11">
      <c r="A632">
        <v>630</v>
      </c>
      <c r="B632">
        <v>9.93681148435207</v>
      </c>
      <c r="C632">
        <v>1131.39216256093</v>
      </c>
      <c r="D632">
        <v>0.420992464110142</v>
      </c>
      <c r="E632">
        <v>106.20595459237</v>
      </c>
      <c r="F632">
        <v>31.440370982857</v>
      </c>
      <c r="G632">
        <v>4168.13218194812</v>
      </c>
      <c r="H632">
        <v>0.536643247572891</v>
      </c>
      <c r="I632">
        <v>0.435892748307475</v>
      </c>
      <c r="J632">
        <v>21.3990254119038</v>
      </c>
      <c r="K632">
        <v>2.88665683963427</v>
      </c>
    </row>
    <row r="633" spans="1:11">
      <c r="A633">
        <v>631</v>
      </c>
      <c r="B633">
        <v>9.93699974251151</v>
      </c>
      <c r="C633">
        <v>1131.41086123866</v>
      </c>
      <c r="D633">
        <v>0.420994001387057</v>
      </c>
      <c r="E633">
        <v>106.207295597356</v>
      </c>
      <c r="F633">
        <v>31.439847600543</v>
      </c>
      <c r="G633">
        <v>4168.05270593035</v>
      </c>
      <c r="H633">
        <v>0.536644746348963</v>
      </c>
      <c r="I633">
        <v>0.435893963420614</v>
      </c>
      <c r="J633">
        <v>21.3991065883615</v>
      </c>
      <c r="K633">
        <v>2.88665683963427</v>
      </c>
    </row>
    <row r="634" spans="1:11">
      <c r="A634">
        <v>632</v>
      </c>
      <c r="B634">
        <v>9.9368137855824</v>
      </c>
      <c r="C634">
        <v>1131.39215017273</v>
      </c>
      <c r="D634">
        <v>0.420992682289236</v>
      </c>
      <c r="E634">
        <v>106.205967940998</v>
      </c>
      <c r="F634">
        <v>31.4403822062042</v>
      </c>
      <c r="G634">
        <v>4168.13372862254</v>
      </c>
      <c r="H634">
        <v>0.536642660148235</v>
      </c>
      <c r="I634">
        <v>0.435892271935785</v>
      </c>
      <c r="J634">
        <v>21.3990218643958</v>
      </c>
      <c r="K634">
        <v>2.88665683963427</v>
      </c>
    </row>
    <row r="635" spans="1:11">
      <c r="A635">
        <v>633</v>
      </c>
      <c r="B635">
        <v>9.93672100468998</v>
      </c>
      <c r="C635">
        <v>1131.37610268271</v>
      </c>
      <c r="D635">
        <v>0.420988290579268</v>
      </c>
      <c r="E635">
        <v>106.204878646456</v>
      </c>
      <c r="F635">
        <v>31.4408270398278</v>
      </c>
      <c r="G635">
        <v>4168.18248367565</v>
      </c>
      <c r="H635">
        <v>0.536641297252314</v>
      </c>
      <c r="I635">
        <v>0.435891166983961</v>
      </c>
      <c r="J635">
        <v>21.3989311956655</v>
      </c>
      <c r="K635">
        <v>2.88665683963427</v>
      </c>
    </row>
    <row r="636" spans="1:11">
      <c r="A636">
        <v>634</v>
      </c>
      <c r="B636">
        <v>9.93677337537316</v>
      </c>
      <c r="C636">
        <v>1131.38073521635</v>
      </c>
      <c r="D636">
        <v>0.420989128148754</v>
      </c>
      <c r="E636">
        <v>106.205192682801</v>
      </c>
      <c r="F636">
        <v>31.4407009170676</v>
      </c>
      <c r="G636">
        <v>4168.17185092558</v>
      </c>
      <c r="H636">
        <v>0.536642163654479</v>
      </c>
      <c r="I636">
        <v>0.435891869546201</v>
      </c>
      <c r="J636">
        <v>21.3989545148803</v>
      </c>
      <c r="K636">
        <v>2.88665683963427</v>
      </c>
    </row>
    <row r="637" spans="1:11">
      <c r="A637">
        <v>635</v>
      </c>
      <c r="B637">
        <v>9.93688161544322</v>
      </c>
      <c r="C637">
        <v>1131.38895270383</v>
      </c>
      <c r="D637">
        <v>0.420989952589712</v>
      </c>
      <c r="E637">
        <v>106.205792430626</v>
      </c>
      <c r="F637">
        <v>31.4404840878942</v>
      </c>
      <c r="G637">
        <v>4168.1600186973</v>
      </c>
      <c r="H637">
        <v>0.536644703492559</v>
      </c>
      <c r="I637">
        <v>0.435893929113186</v>
      </c>
      <c r="J637">
        <v>21.398985004576</v>
      </c>
      <c r="K637">
        <v>2.88665683963427</v>
      </c>
    </row>
    <row r="638" spans="1:11">
      <c r="A638">
        <v>636</v>
      </c>
      <c r="B638">
        <v>9.93681214851665</v>
      </c>
      <c r="C638">
        <v>1131.37932252206</v>
      </c>
      <c r="D638">
        <v>0.420990301611319</v>
      </c>
      <c r="E638">
        <v>106.205121813384</v>
      </c>
      <c r="F638">
        <v>31.4407490955535</v>
      </c>
      <c r="G638">
        <v>4168.19424519959</v>
      </c>
      <c r="H638">
        <v>0.53664132593022</v>
      </c>
      <c r="I638">
        <v>0.435891190311222</v>
      </c>
      <c r="J638">
        <v>21.3989390288727</v>
      </c>
      <c r="K638">
        <v>2.88665683963427</v>
      </c>
    </row>
    <row r="639" spans="1:11">
      <c r="A639">
        <v>637</v>
      </c>
      <c r="B639">
        <v>9.9366050628881</v>
      </c>
      <c r="C639">
        <v>1131.36166986835</v>
      </c>
      <c r="D639">
        <v>0.42098578539159</v>
      </c>
      <c r="E639">
        <v>106.203924189669</v>
      </c>
      <c r="F639">
        <v>31.441225638316</v>
      </c>
      <c r="G639">
        <v>4168.21176892779</v>
      </c>
      <c r="H639">
        <v>0.536638497765292</v>
      </c>
      <c r="I639">
        <v>0.435888896951793</v>
      </c>
      <c r="J639">
        <v>21.3988445001835</v>
      </c>
      <c r="K639">
        <v>2.88665683963427</v>
      </c>
    </row>
    <row r="640" spans="1:11">
      <c r="A640">
        <v>638</v>
      </c>
      <c r="B640">
        <v>9.93675773879032</v>
      </c>
      <c r="C640">
        <v>1131.37955539591</v>
      </c>
      <c r="D640">
        <v>0.420989987032535</v>
      </c>
      <c r="E640">
        <v>106.20512606997</v>
      </c>
      <c r="F640">
        <v>31.4407333339811</v>
      </c>
      <c r="G640">
        <v>4168.17015602094</v>
      </c>
      <c r="H640">
        <v>0.536640473999548</v>
      </c>
      <c r="I640">
        <v>0.435890499343609</v>
      </c>
      <c r="J640">
        <v>21.3989472048891</v>
      </c>
      <c r="K640">
        <v>2.88665683963427</v>
      </c>
    </row>
    <row r="641" spans="1:11">
      <c r="A641">
        <v>639</v>
      </c>
      <c r="B641">
        <v>9.93709141932794</v>
      </c>
      <c r="C641">
        <v>1131.41509394726</v>
      </c>
      <c r="D641">
        <v>0.420989013904246</v>
      </c>
      <c r="E641">
        <v>106.207528100465</v>
      </c>
      <c r="F641">
        <v>31.4397830368586</v>
      </c>
      <c r="G641">
        <v>4168.06201247736</v>
      </c>
      <c r="H641">
        <v>0.536649313190483</v>
      </c>
      <c r="I641">
        <v>0.43589766688421</v>
      </c>
      <c r="J641">
        <v>21.3991356930188</v>
      </c>
      <c r="K641">
        <v>2.88665683963427</v>
      </c>
    </row>
    <row r="642" spans="1:11">
      <c r="A642">
        <v>640</v>
      </c>
      <c r="B642">
        <v>9.93687429190601</v>
      </c>
      <c r="C642">
        <v>1131.39365208781</v>
      </c>
      <c r="D642">
        <v>0.420988677357386</v>
      </c>
      <c r="E642">
        <v>106.206098179763</v>
      </c>
      <c r="F642">
        <v>31.440338389913</v>
      </c>
      <c r="G642">
        <v>4168.11539951881</v>
      </c>
      <c r="H642">
        <v>0.536645100298457</v>
      </c>
      <c r="I642">
        <v>0.435894250724496</v>
      </c>
      <c r="J642">
        <v>21.3990163464299</v>
      </c>
      <c r="K642">
        <v>2.88665683963427</v>
      </c>
    </row>
    <row r="643" spans="1:11">
      <c r="A643">
        <v>641</v>
      </c>
      <c r="B643">
        <v>9.93692043665104</v>
      </c>
      <c r="C643">
        <v>1131.39721107185</v>
      </c>
      <c r="D643">
        <v>0.420990198665156</v>
      </c>
      <c r="E643">
        <v>106.206319613116</v>
      </c>
      <c r="F643">
        <v>31.4402362865121</v>
      </c>
      <c r="G643">
        <v>4168.10401722875</v>
      </c>
      <c r="H643">
        <v>0.536644713888916</v>
      </c>
      <c r="I643">
        <v>0.435893937384851</v>
      </c>
      <c r="J643">
        <v>21.3990407818414</v>
      </c>
      <c r="K643">
        <v>2.88665683963427</v>
      </c>
    </row>
    <row r="644" spans="1:11">
      <c r="A644">
        <v>642</v>
      </c>
      <c r="B644">
        <v>9.93690030521802</v>
      </c>
      <c r="C644">
        <v>1131.39560088067</v>
      </c>
      <c r="D644">
        <v>0.420991714361486</v>
      </c>
      <c r="E644">
        <v>106.206174685712</v>
      </c>
      <c r="F644">
        <v>31.4403017045507</v>
      </c>
      <c r="G644">
        <v>4168.11966046486</v>
      </c>
      <c r="H644">
        <v>0.536643312101492</v>
      </c>
      <c r="I644">
        <v>0.435892800701494</v>
      </c>
      <c r="J644">
        <v>21.3990426168629</v>
      </c>
      <c r="K644">
        <v>2.88665683963427</v>
      </c>
    </row>
    <row r="645" spans="1:11">
      <c r="A645">
        <v>643</v>
      </c>
      <c r="B645">
        <v>9.93677089842868</v>
      </c>
      <c r="C645">
        <v>1131.37721162926</v>
      </c>
      <c r="D645">
        <v>0.420991139469625</v>
      </c>
      <c r="E645">
        <v>106.204907707422</v>
      </c>
      <c r="F645">
        <v>31.4407827606549</v>
      </c>
      <c r="G645">
        <v>4168.20859276464</v>
      </c>
      <c r="H645">
        <v>0.536641527014048</v>
      </c>
      <c r="I645">
        <v>0.435891353451299</v>
      </c>
      <c r="J645">
        <v>21.3989469584301</v>
      </c>
      <c r="K645">
        <v>2.88665683963427</v>
      </c>
    </row>
    <row r="646" spans="1:11">
      <c r="A646">
        <v>644</v>
      </c>
      <c r="B646">
        <v>9.93705739444214</v>
      </c>
      <c r="C646">
        <v>1131.41753223033</v>
      </c>
      <c r="D646">
        <v>0.420990340923014</v>
      </c>
      <c r="E646">
        <v>106.207685943546</v>
      </c>
      <c r="F646">
        <v>31.4396647410036</v>
      </c>
      <c r="G646">
        <v>4168.01845802144</v>
      </c>
      <c r="H646">
        <v>0.536648949471928</v>
      </c>
      <c r="I646">
        <v>0.435897371810049</v>
      </c>
      <c r="J646">
        <v>21.3991549999783</v>
      </c>
      <c r="K646">
        <v>2.88665683963427</v>
      </c>
    </row>
    <row r="647" spans="1:11">
      <c r="A647">
        <v>645</v>
      </c>
      <c r="B647">
        <v>9.93725309842526</v>
      </c>
      <c r="C647">
        <v>1131.42376902755</v>
      </c>
      <c r="D647">
        <v>0.420990880568813</v>
      </c>
      <c r="E647">
        <v>106.208178727853</v>
      </c>
      <c r="F647">
        <v>31.4395277937203</v>
      </c>
      <c r="G647">
        <v>4168.05525262182</v>
      </c>
      <c r="H647">
        <v>0.536651773928088</v>
      </c>
      <c r="I647">
        <v>0.435899662376921</v>
      </c>
      <c r="J647">
        <v>21.3991606961506</v>
      </c>
      <c r="K647">
        <v>2.88665683963427</v>
      </c>
    </row>
    <row r="648" spans="1:11">
      <c r="A648">
        <v>646</v>
      </c>
      <c r="B648">
        <v>9.93714892053732</v>
      </c>
      <c r="C648">
        <v>1131.4104042197</v>
      </c>
      <c r="D648">
        <v>0.420991632487332</v>
      </c>
      <c r="E648">
        <v>106.207262566116</v>
      </c>
      <c r="F648">
        <v>31.4399111670352</v>
      </c>
      <c r="G648">
        <v>4168.11206177909</v>
      </c>
      <c r="H648">
        <v>0.536648315791065</v>
      </c>
      <c r="I648">
        <v>0.435896858294814</v>
      </c>
      <c r="J648">
        <v>21.399092318599</v>
      </c>
      <c r="K648">
        <v>2.88665683963427</v>
      </c>
    </row>
    <row r="649" spans="1:11">
      <c r="A649">
        <v>647</v>
      </c>
      <c r="B649">
        <v>9.93712596677052</v>
      </c>
      <c r="C649">
        <v>1131.41387102249</v>
      </c>
      <c r="D649">
        <v>0.420991168514782</v>
      </c>
      <c r="E649">
        <v>106.207466216253</v>
      </c>
      <c r="F649">
        <v>31.4398045613868</v>
      </c>
      <c r="G649">
        <v>4168.08289877275</v>
      </c>
      <c r="H649">
        <v>0.536649155541052</v>
      </c>
      <c r="I649">
        <v>0.435897539159359</v>
      </c>
      <c r="J649">
        <v>21.3991232062449</v>
      </c>
      <c r="K649">
        <v>2.88665683963427</v>
      </c>
    </row>
    <row r="650" spans="1:11">
      <c r="A650">
        <v>648</v>
      </c>
      <c r="B650">
        <v>9.93710786037038</v>
      </c>
      <c r="C650">
        <v>1131.41235301837</v>
      </c>
      <c r="D650">
        <v>0.420992393456181</v>
      </c>
      <c r="E650">
        <v>106.207350946145</v>
      </c>
      <c r="F650">
        <v>31.4398426176844</v>
      </c>
      <c r="G650">
        <v>4168.09101628934</v>
      </c>
      <c r="H650">
        <v>0.536648297052577</v>
      </c>
      <c r="I650">
        <v>0.43589684302173</v>
      </c>
      <c r="J650">
        <v>21.399117927103</v>
      </c>
      <c r="K650">
        <v>2.88665683963427</v>
      </c>
    </row>
    <row r="651" spans="1:11">
      <c r="A651">
        <v>649</v>
      </c>
      <c r="B651">
        <v>9.93733035004064</v>
      </c>
      <c r="C651">
        <v>1131.41202790795</v>
      </c>
      <c r="D651">
        <v>0.420992154817904</v>
      </c>
      <c r="E651">
        <v>106.207569286845</v>
      </c>
      <c r="F651">
        <v>31.4399168323218</v>
      </c>
      <c r="G651">
        <v>4168.11223860939</v>
      </c>
      <c r="H651">
        <v>0.536644897297257</v>
      </c>
      <c r="I651">
        <v>0.435894086180099</v>
      </c>
      <c r="J651">
        <v>21.3990443964251</v>
      </c>
      <c r="K651">
        <v>2.88665683963427</v>
      </c>
    </row>
    <row r="652" spans="1:11">
      <c r="A652">
        <v>650</v>
      </c>
      <c r="B652">
        <v>9.9370257473665</v>
      </c>
      <c r="C652">
        <v>1131.39465020576</v>
      </c>
      <c r="D652">
        <v>0.420990140245314</v>
      </c>
      <c r="E652">
        <v>106.206193189215</v>
      </c>
      <c r="F652">
        <v>31.4403579340302</v>
      </c>
      <c r="G652">
        <v>4168.1734740075</v>
      </c>
      <c r="H652">
        <v>0.536646149040028</v>
      </c>
      <c r="I652">
        <v>0.435895101445581</v>
      </c>
      <c r="J652">
        <v>21.3990058585007</v>
      </c>
      <c r="K652">
        <v>2.88665683963427</v>
      </c>
    </row>
    <row r="653" spans="1:11">
      <c r="A653">
        <v>651</v>
      </c>
      <c r="B653">
        <v>9.93694452898879</v>
      </c>
      <c r="C653">
        <v>1131.38123236313</v>
      </c>
      <c r="D653">
        <v>0.42099093778918</v>
      </c>
      <c r="E653">
        <v>106.205241172328</v>
      </c>
      <c r="F653">
        <v>31.4407338188688</v>
      </c>
      <c r="G653">
        <v>4168.23588079681</v>
      </c>
      <c r="H653">
        <v>0.536643598525334</v>
      </c>
      <c r="I653">
        <v>0.435893033465697</v>
      </c>
      <c r="J653">
        <v>21.3989432236027</v>
      </c>
      <c r="K653">
        <v>2.88665683963427</v>
      </c>
    </row>
    <row r="654" spans="1:11">
      <c r="A654">
        <v>652</v>
      </c>
      <c r="B654">
        <v>9.93708175688373</v>
      </c>
      <c r="C654">
        <v>1131.39767987048</v>
      </c>
      <c r="D654">
        <v>0.420990535529943</v>
      </c>
      <c r="E654">
        <v>106.206397629756</v>
      </c>
      <c r="F654">
        <v>31.4402842500771</v>
      </c>
      <c r="G654">
        <v>4168.16312020614</v>
      </c>
      <c r="H654">
        <v>0.536647328517064</v>
      </c>
      <c r="I654">
        <v>0.435896057947502</v>
      </c>
      <c r="J654">
        <v>21.3990206497638</v>
      </c>
      <c r="K654">
        <v>2.88665683963427</v>
      </c>
    </row>
    <row r="655" spans="1:11">
      <c r="A655">
        <v>653</v>
      </c>
      <c r="B655">
        <v>9.93689404826505</v>
      </c>
      <c r="C655">
        <v>1131.36952156022</v>
      </c>
      <c r="D655">
        <v>0.420991397790492</v>
      </c>
      <c r="E655">
        <v>106.204465125709</v>
      </c>
      <c r="F655">
        <v>31.4410593289428</v>
      </c>
      <c r="G655">
        <v>4168.29061226894</v>
      </c>
      <c r="H655">
        <v>0.53663975979098</v>
      </c>
      <c r="I655">
        <v>0.435889920741875</v>
      </c>
      <c r="J655">
        <v>21.3988743412068</v>
      </c>
      <c r="K655">
        <v>2.88665683963427</v>
      </c>
    </row>
    <row r="656" spans="1:11">
      <c r="A656">
        <v>654</v>
      </c>
      <c r="B656">
        <v>9.93688979638981</v>
      </c>
      <c r="C656">
        <v>1131.3797472061</v>
      </c>
      <c r="D656">
        <v>0.420991228728323</v>
      </c>
      <c r="E656">
        <v>106.205102535306</v>
      </c>
      <c r="F656">
        <v>31.4407710310305</v>
      </c>
      <c r="G656">
        <v>4168.23508370746</v>
      </c>
      <c r="H656">
        <v>0.536642016259901</v>
      </c>
      <c r="I656">
        <v>0.435891750334131</v>
      </c>
      <c r="J656">
        <v>21.3989488951242</v>
      </c>
      <c r="K656">
        <v>2.88665683963427</v>
      </c>
    </row>
    <row r="657" spans="1:11">
      <c r="A657">
        <v>655</v>
      </c>
      <c r="B657">
        <v>9.93680712902846</v>
      </c>
      <c r="C657">
        <v>1131.3651226605</v>
      </c>
      <c r="D657">
        <v>0.420989389242944</v>
      </c>
      <c r="E657">
        <v>106.204131885873</v>
      </c>
      <c r="F657">
        <v>31.4411625516107</v>
      </c>
      <c r="G657">
        <v>4168.29820546497</v>
      </c>
      <c r="H657">
        <v>0.536642761306287</v>
      </c>
      <c r="I657">
        <v>0.435892354781049</v>
      </c>
      <c r="J657">
        <v>21.3988581233823</v>
      </c>
      <c r="K657">
        <v>2.88665683963427</v>
      </c>
    </row>
    <row r="658" spans="1:11">
      <c r="A658">
        <v>656</v>
      </c>
      <c r="B658">
        <v>9.93702654856659</v>
      </c>
      <c r="C658">
        <v>1131.38729462361</v>
      </c>
      <c r="D658">
        <v>0.420991698061214</v>
      </c>
      <c r="E658">
        <v>106.2057036564</v>
      </c>
      <c r="F658">
        <v>31.4405508749379</v>
      </c>
      <c r="G658">
        <v>4168.21314718507</v>
      </c>
      <c r="H658">
        <v>0.536644497380863</v>
      </c>
      <c r="I658">
        <v>0.435893762293577</v>
      </c>
      <c r="J658">
        <v>21.3989607721357</v>
      </c>
      <c r="K658">
        <v>2.88665683963427</v>
      </c>
    </row>
    <row r="659" spans="1:11">
      <c r="A659">
        <v>657</v>
      </c>
      <c r="B659">
        <v>9.93697114241109</v>
      </c>
      <c r="C659">
        <v>1131.39325376458</v>
      </c>
      <c r="D659">
        <v>0.42099202673035</v>
      </c>
      <c r="E659">
        <v>106.205991427954</v>
      </c>
      <c r="F659">
        <v>31.4403973637227</v>
      </c>
      <c r="G659">
        <v>4168.17284028116</v>
      </c>
      <c r="H659">
        <v>0.536644838515594</v>
      </c>
      <c r="I659">
        <v>0.435894038781029</v>
      </c>
      <c r="J659">
        <v>21.3990297122593</v>
      </c>
      <c r="K659">
        <v>2.88665683963427</v>
      </c>
    </row>
    <row r="660" spans="1:11">
      <c r="A660">
        <v>658</v>
      </c>
      <c r="B660">
        <v>9.93696764951115</v>
      </c>
      <c r="C660">
        <v>1131.38134746055</v>
      </c>
      <c r="D660">
        <v>0.420990901730735</v>
      </c>
      <c r="E660">
        <v>106.205274680392</v>
      </c>
      <c r="F660">
        <v>31.4407434276921</v>
      </c>
      <c r="G660">
        <v>4168.23948768401</v>
      </c>
      <c r="H660">
        <v>0.536643077391959</v>
      </c>
      <c r="I660">
        <v>0.435892610870227</v>
      </c>
      <c r="J660">
        <v>21.3989362560145</v>
      </c>
      <c r="K660">
        <v>2.88665683963427</v>
      </c>
    </row>
    <row r="661" spans="1:11">
      <c r="A661">
        <v>659</v>
      </c>
      <c r="B661">
        <v>9.93676452552938</v>
      </c>
      <c r="C661">
        <v>1131.37556166549</v>
      </c>
      <c r="D661">
        <v>0.420992102111558</v>
      </c>
      <c r="E661">
        <v>106.204709749041</v>
      </c>
      <c r="F661">
        <v>31.4408627946658</v>
      </c>
      <c r="G661">
        <v>4168.2497811208</v>
      </c>
      <c r="H661">
        <v>0.536644418355742</v>
      </c>
      <c r="I661">
        <v>0.435893698323548</v>
      </c>
      <c r="J661">
        <v>21.398956724322</v>
      </c>
      <c r="K661">
        <v>2.88665683963427</v>
      </c>
    </row>
    <row r="662" spans="1:11">
      <c r="A662">
        <v>660</v>
      </c>
      <c r="B662">
        <v>9.93685293270065</v>
      </c>
      <c r="C662">
        <v>1131.37234636808</v>
      </c>
      <c r="D662">
        <v>0.420989608845152</v>
      </c>
      <c r="E662">
        <v>106.20463041129</v>
      </c>
      <c r="F662">
        <v>31.440974941511</v>
      </c>
      <c r="G662">
        <v>4168.25252197158</v>
      </c>
      <c r="H662">
        <v>0.536641534634931</v>
      </c>
      <c r="I662">
        <v>0.435891359875526</v>
      </c>
      <c r="J662">
        <v>21.3988981929972</v>
      </c>
      <c r="K662">
        <v>2.88665683963427</v>
      </c>
    </row>
    <row r="663" spans="1:11">
      <c r="A663">
        <v>661</v>
      </c>
      <c r="B663">
        <v>9.93685695803691</v>
      </c>
      <c r="C663">
        <v>1131.36690071466</v>
      </c>
      <c r="D663">
        <v>0.420988939273978</v>
      </c>
      <c r="E663">
        <v>106.20426344251</v>
      </c>
      <c r="F663">
        <v>31.4411433754583</v>
      </c>
      <c r="G663">
        <v>4168.29778230837</v>
      </c>
      <c r="H663">
        <v>0.536642974893819</v>
      </c>
      <c r="I663">
        <v>0.435892528017786</v>
      </c>
      <c r="J663">
        <v>21.3988630485035</v>
      </c>
      <c r="K663">
        <v>2.88665683963427</v>
      </c>
    </row>
    <row r="664" spans="1:11">
      <c r="A664">
        <v>662</v>
      </c>
      <c r="B664">
        <v>9.93690898095709</v>
      </c>
      <c r="C664">
        <v>1131.37725557525</v>
      </c>
      <c r="D664">
        <v>0.420989091121374</v>
      </c>
      <c r="E664">
        <v>106.204954548432</v>
      </c>
      <c r="F664">
        <v>31.4408437656526</v>
      </c>
      <c r="G664">
        <v>4168.24388737003</v>
      </c>
      <c r="H664">
        <v>0.53664376101021</v>
      </c>
      <c r="I664">
        <v>0.435893165283705</v>
      </c>
      <c r="J664">
        <v>21.3989251798993</v>
      </c>
      <c r="K664">
        <v>2.88665683963427</v>
      </c>
    </row>
    <row r="665" spans="1:11">
      <c r="A665">
        <v>663</v>
      </c>
      <c r="B665">
        <v>9.93726530510232</v>
      </c>
      <c r="C665">
        <v>1131.41560755849</v>
      </c>
      <c r="D665">
        <v>0.420991938961987</v>
      </c>
      <c r="E665">
        <v>106.207575596716</v>
      </c>
      <c r="F665">
        <v>31.439816691385</v>
      </c>
      <c r="G665">
        <v>4168.1335935656</v>
      </c>
      <c r="H665">
        <v>0.536650437166818</v>
      </c>
      <c r="I665">
        <v>0.435898578710407</v>
      </c>
      <c r="J665">
        <v>21.3991255450891</v>
      </c>
      <c r="K665">
        <v>2.88665683963427</v>
      </c>
    </row>
    <row r="666" spans="1:11">
      <c r="A666">
        <v>664</v>
      </c>
      <c r="B666">
        <v>9.93697143843631</v>
      </c>
      <c r="C666">
        <v>1131.38452547873</v>
      </c>
      <c r="D666">
        <v>0.420989928481739</v>
      </c>
      <c r="E666">
        <v>106.205505464743</v>
      </c>
      <c r="F666">
        <v>31.4406309597772</v>
      </c>
      <c r="G666">
        <v>4168.20933662455</v>
      </c>
      <c r="H666">
        <v>0.536644562037796</v>
      </c>
      <c r="I666">
        <v>0.435893814698269</v>
      </c>
      <c r="J666">
        <v>21.3989499290398</v>
      </c>
      <c r="K666">
        <v>2.88665683963427</v>
      </c>
    </row>
    <row r="667" spans="1:11">
      <c r="A667">
        <v>665</v>
      </c>
      <c r="B667">
        <v>9.93714892786213</v>
      </c>
      <c r="C667">
        <v>1131.40768957909</v>
      </c>
      <c r="D667">
        <v>0.420992524666709</v>
      </c>
      <c r="E667">
        <v>106.206992089467</v>
      </c>
      <c r="F667">
        <v>31.4400166775067</v>
      </c>
      <c r="G667">
        <v>4168.15940089644</v>
      </c>
      <c r="H667">
        <v>0.536649984651576</v>
      </c>
      <c r="I667">
        <v>0.435898211846611</v>
      </c>
      <c r="J667">
        <v>21.3990970452423</v>
      </c>
      <c r="K667">
        <v>2.88665683963427</v>
      </c>
    </row>
    <row r="668" spans="1:11">
      <c r="A668">
        <v>666</v>
      </c>
      <c r="B668">
        <v>9.93694940969833</v>
      </c>
      <c r="C668">
        <v>1131.38178611674</v>
      </c>
      <c r="D668">
        <v>0.420992120572229</v>
      </c>
      <c r="E668">
        <v>106.205291322171</v>
      </c>
      <c r="F668">
        <v>31.4407191618179</v>
      </c>
      <c r="G668">
        <v>4168.23325672332</v>
      </c>
      <c r="H668">
        <v>0.536642266813034</v>
      </c>
      <c r="I668">
        <v>0.435891953521193</v>
      </c>
      <c r="J668">
        <v>21.3989451833641</v>
      </c>
      <c r="K668">
        <v>2.88665683963427</v>
      </c>
    </row>
    <row r="669" spans="1:11">
      <c r="A669">
        <v>667</v>
      </c>
      <c r="B669">
        <v>9.93682892022247</v>
      </c>
      <c r="C669">
        <v>1131.37024767257</v>
      </c>
      <c r="D669">
        <v>0.420990373099693</v>
      </c>
      <c r="E669">
        <v>106.204483867001</v>
      </c>
      <c r="F669">
        <v>31.441035821</v>
      </c>
      <c r="G669">
        <v>4168.26037280402</v>
      </c>
      <c r="H669">
        <v>0.536641111077864</v>
      </c>
      <c r="I669">
        <v>0.43589101643804</v>
      </c>
      <c r="J669">
        <v>21.3988891005415</v>
      </c>
      <c r="K669">
        <v>2.88665683963427</v>
      </c>
    </row>
    <row r="670" spans="1:11">
      <c r="A670">
        <v>668</v>
      </c>
      <c r="B670">
        <v>9.93688611858439</v>
      </c>
      <c r="C670">
        <v>1131.37583382594</v>
      </c>
      <c r="D670">
        <v>0.420990148478629</v>
      </c>
      <c r="E670">
        <v>106.204870801682</v>
      </c>
      <c r="F670">
        <v>31.4408814483556</v>
      </c>
      <c r="G670">
        <v>4168.25088283727</v>
      </c>
      <c r="H670">
        <v>0.536642671709775</v>
      </c>
      <c r="I670">
        <v>0.435892281930735</v>
      </c>
      <c r="J670">
        <v>21.3989168302621</v>
      </c>
      <c r="K670">
        <v>2.88665683963427</v>
      </c>
    </row>
    <row r="671" spans="1:11">
      <c r="A671">
        <v>669</v>
      </c>
      <c r="B671">
        <v>9.93692364104541</v>
      </c>
      <c r="C671">
        <v>1131.38174039181</v>
      </c>
      <c r="D671">
        <v>0.420990352977716</v>
      </c>
      <c r="E671">
        <v>106.205262891576</v>
      </c>
      <c r="F671">
        <v>31.440715133485</v>
      </c>
      <c r="G671">
        <v>4168.2255832781</v>
      </c>
      <c r="H671">
        <v>0.536643983237877</v>
      </c>
      <c r="I671">
        <v>0.435893345393744</v>
      </c>
      <c r="J671">
        <v>21.3989499619516</v>
      </c>
      <c r="K671">
        <v>2.88665683963427</v>
      </c>
    </row>
    <row r="672" spans="1:11">
      <c r="A672">
        <v>670</v>
      </c>
      <c r="B672">
        <v>9.93682626497937</v>
      </c>
      <c r="C672">
        <v>1131.36556216201</v>
      </c>
      <c r="D672">
        <v>0.420991195530379</v>
      </c>
      <c r="E672">
        <v>106.204151245576</v>
      </c>
      <c r="F672">
        <v>31.4411622669581</v>
      </c>
      <c r="G672">
        <v>4168.30902619777</v>
      </c>
      <c r="H672">
        <v>0.536641031454523</v>
      </c>
      <c r="I672">
        <v>0.435890952036084</v>
      </c>
      <c r="J672">
        <v>21.3988652809701</v>
      </c>
      <c r="K672">
        <v>2.88665683963427</v>
      </c>
    </row>
    <row r="673" spans="1:11">
      <c r="A673">
        <v>671</v>
      </c>
      <c r="B673">
        <v>9.93688236173077</v>
      </c>
      <c r="C673">
        <v>1131.3721646177</v>
      </c>
      <c r="D673">
        <v>0.42099164057962</v>
      </c>
      <c r="E673">
        <v>106.204597809622</v>
      </c>
      <c r="F673">
        <v>31.440979371746</v>
      </c>
      <c r="G673">
        <v>4168.28416205269</v>
      </c>
      <c r="H673">
        <v>0.536642126575137</v>
      </c>
      <c r="I673">
        <v>0.435891840015213</v>
      </c>
      <c r="J673">
        <v>21.3989012579045</v>
      </c>
      <c r="K673">
        <v>2.88665683963427</v>
      </c>
    </row>
    <row r="674" spans="1:11">
      <c r="A674">
        <v>672</v>
      </c>
      <c r="B674">
        <v>9.93688034991867</v>
      </c>
      <c r="C674">
        <v>1131.37644149668</v>
      </c>
      <c r="D674">
        <v>0.420990328957096</v>
      </c>
      <c r="E674">
        <v>106.204887114939</v>
      </c>
      <c r="F674">
        <v>31.4408383453611</v>
      </c>
      <c r="G674">
        <v>4168.24983544923</v>
      </c>
      <c r="H674">
        <v>0.536643864058678</v>
      </c>
      <c r="I674">
        <v>0.435893248846318</v>
      </c>
      <c r="J674">
        <v>21.3989260047351</v>
      </c>
      <c r="K674">
        <v>2.88665683963427</v>
      </c>
    </row>
    <row r="675" spans="1:11">
      <c r="A675">
        <v>673</v>
      </c>
      <c r="B675">
        <v>9.93673520371263</v>
      </c>
      <c r="C675">
        <v>1131.35935465744</v>
      </c>
      <c r="D675">
        <v>0.420991284605117</v>
      </c>
      <c r="E675">
        <v>106.203693817001</v>
      </c>
      <c r="F675">
        <v>31.4413285441158</v>
      </c>
      <c r="G675">
        <v>4168.32278914589</v>
      </c>
      <c r="H675">
        <v>0.536639537126326</v>
      </c>
      <c r="I675">
        <v>0.435889740295682</v>
      </c>
      <c r="J675">
        <v>21.3988437202334</v>
      </c>
      <c r="K675">
        <v>2.88665683963427</v>
      </c>
    </row>
    <row r="676" spans="1:11">
      <c r="A676">
        <v>674</v>
      </c>
      <c r="B676">
        <v>9.9367335722944</v>
      </c>
      <c r="C676">
        <v>1131.35187484535</v>
      </c>
      <c r="D676">
        <v>0.420992036879835</v>
      </c>
      <c r="E676">
        <v>106.203246468558</v>
      </c>
      <c r="F676">
        <v>31.4415603674464</v>
      </c>
      <c r="G676">
        <v>4168.35349123964</v>
      </c>
      <c r="H676">
        <v>0.536636002501942</v>
      </c>
      <c r="I676">
        <v>0.435886874109375</v>
      </c>
      <c r="J676">
        <v>21.3987866745444</v>
      </c>
      <c r="K676">
        <v>2.88665683963427</v>
      </c>
    </row>
    <row r="677" spans="1:11">
      <c r="A677">
        <v>675</v>
      </c>
      <c r="B677">
        <v>9.93673143933651</v>
      </c>
      <c r="C677">
        <v>1131.35806084716</v>
      </c>
      <c r="D677">
        <v>0.420991333735593</v>
      </c>
      <c r="E677">
        <v>106.2036087335</v>
      </c>
      <c r="F677">
        <v>31.4413654846151</v>
      </c>
      <c r="G677">
        <v>4168.33005203815</v>
      </c>
      <c r="H677">
        <v>0.536639321046071</v>
      </c>
      <c r="I677">
        <v>0.435889565099051</v>
      </c>
      <c r="J677">
        <v>21.3988352693189</v>
      </c>
      <c r="K677">
        <v>2.88665683963427</v>
      </c>
    </row>
    <row r="678" spans="1:11">
      <c r="A678">
        <v>676</v>
      </c>
      <c r="B678">
        <v>9.93671634019396</v>
      </c>
      <c r="C678">
        <v>1131.36351467606</v>
      </c>
      <c r="D678">
        <v>0.420992863599162</v>
      </c>
      <c r="E678">
        <v>106.203935255508</v>
      </c>
      <c r="F678">
        <v>31.441201196022</v>
      </c>
      <c r="G678">
        <v>4168.29643653552</v>
      </c>
      <c r="H678">
        <v>0.536639292487932</v>
      </c>
      <c r="I678">
        <v>0.435889541811167</v>
      </c>
      <c r="J678">
        <v>21.3988813731603</v>
      </c>
      <c r="K678">
        <v>2.88665683963427</v>
      </c>
    </row>
    <row r="679" spans="1:11">
      <c r="A679">
        <v>677</v>
      </c>
      <c r="B679">
        <v>9.93680415309315</v>
      </c>
      <c r="C679">
        <v>1131.36803288973</v>
      </c>
      <c r="D679">
        <v>0.420991562376876</v>
      </c>
      <c r="E679">
        <v>106.204283705364</v>
      </c>
      <c r="F679">
        <v>31.4410807855226</v>
      </c>
      <c r="G679">
        <v>4168.28795446422</v>
      </c>
      <c r="H679">
        <v>0.536641215606531</v>
      </c>
      <c r="I679">
        <v>0.435891101293654</v>
      </c>
      <c r="J679">
        <v>21.3988903061923</v>
      </c>
      <c r="K679">
        <v>2.88665683963427</v>
      </c>
    </row>
    <row r="680" spans="1:11">
      <c r="A680">
        <v>678</v>
      </c>
      <c r="B680">
        <v>9.9368280334424</v>
      </c>
      <c r="C680">
        <v>1131.37322780639</v>
      </c>
      <c r="D680">
        <v>0.420991334421275</v>
      </c>
      <c r="E680">
        <v>106.204645591145</v>
      </c>
      <c r="F680">
        <v>31.4409348640639</v>
      </c>
      <c r="G680">
        <v>4168.26404618281</v>
      </c>
      <c r="H680">
        <v>0.536642289202627</v>
      </c>
      <c r="I680">
        <v>0.435891971780836</v>
      </c>
      <c r="J680">
        <v>21.3989166773434</v>
      </c>
      <c r="K680">
        <v>2.88665683963427</v>
      </c>
    </row>
    <row r="681" spans="1:11">
      <c r="A681">
        <v>679</v>
      </c>
      <c r="B681">
        <v>9.93675531471727</v>
      </c>
      <c r="C681">
        <v>1131.36075799803</v>
      </c>
      <c r="D681">
        <v>0.420991629307166</v>
      </c>
      <c r="E681">
        <v>106.203795750594</v>
      </c>
      <c r="F681">
        <v>31.441293202795</v>
      </c>
      <c r="G681">
        <v>4168.31887251024</v>
      </c>
      <c r="H681">
        <v>0.53663920036671</v>
      </c>
      <c r="I681">
        <v>0.435889467193944</v>
      </c>
      <c r="J681">
        <v>21.3988497606556</v>
      </c>
      <c r="K681">
        <v>2.88665683963427</v>
      </c>
    </row>
    <row r="682" spans="1:11">
      <c r="A682">
        <v>680</v>
      </c>
      <c r="B682">
        <v>9.9366195692454</v>
      </c>
      <c r="C682">
        <v>1131.34489360467</v>
      </c>
      <c r="D682">
        <v>0.420991196282664</v>
      </c>
      <c r="E682">
        <v>106.202688609117</v>
      </c>
      <c r="F682">
        <v>31.4417253594401</v>
      </c>
      <c r="G682">
        <v>4168.38464705624</v>
      </c>
      <c r="H682">
        <v>0.536637130410773</v>
      </c>
      <c r="I682">
        <v>0.435887788862735</v>
      </c>
      <c r="J682">
        <v>21.3987715236516</v>
      </c>
      <c r="K682">
        <v>2.88665683963427</v>
      </c>
    </row>
    <row r="683" spans="1:11">
      <c r="A683">
        <v>681</v>
      </c>
      <c r="B683">
        <v>9.93678333623392</v>
      </c>
      <c r="C683">
        <v>1131.36603662112</v>
      </c>
      <c r="D683">
        <v>0.420991784577027</v>
      </c>
      <c r="E683">
        <v>106.204141511705</v>
      </c>
      <c r="F683">
        <v>31.441143685187</v>
      </c>
      <c r="G683">
        <v>4168.29968677466</v>
      </c>
      <c r="H683">
        <v>0.536640745648809</v>
      </c>
      <c r="I683">
        <v>0.435890720224507</v>
      </c>
      <c r="J683">
        <v>21.3988818040216</v>
      </c>
      <c r="K683">
        <v>2.88665683963427</v>
      </c>
    </row>
    <row r="684" spans="1:11">
      <c r="A684">
        <v>682</v>
      </c>
      <c r="B684">
        <v>9.93672326393901</v>
      </c>
      <c r="C684">
        <v>1131.35692708296</v>
      </c>
      <c r="D684">
        <v>0.4209911358984</v>
      </c>
      <c r="E684">
        <v>106.203503611886</v>
      </c>
      <c r="F684">
        <v>31.4414075327846</v>
      </c>
      <c r="G684">
        <v>4168.34578667941</v>
      </c>
      <c r="H684">
        <v>0.536640332479284</v>
      </c>
      <c r="I684">
        <v>0.435890385366553</v>
      </c>
      <c r="J684">
        <v>21.3988355824009</v>
      </c>
      <c r="K684">
        <v>2.88665683963427</v>
      </c>
    </row>
    <row r="685" spans="1:11">
      <c r="A685">
        <v>683</v>
      </c>
      <c r="B685">
        <v>9.93672933619018</v>
      </c>
      <c r="C685">
        <v>1131.36068256718</v>
      </c>
      <c r="D685">
        <v>0.420991640583521</v>
      </c>
      <c r="E685">
        <v>106.203762258102</v>
      </c>
      <c r="F685">
        <v>31.4412878417157</v>
      </c>
      <c r="G685">
        <v>4168.32015440881</v>
      </c>
      <c r="H685">
        <v>0.536640142205156</v>
      </c>
      <c r="I685">
        <v>0.435890230953648</v>
      </c>
      <c r="J685">
        <v>21.398857119067</v>
      </c>
      <c r="K685">
        <v>2.88665683963427</v>
      </c>
    </row>
    <row r="686" spans="1:11">
      <c r="A686">
        <v>684</v>
      </c>
      <c r="B686">
        <v>9.93661023785626</v>
      </c>
      <c r="C686">
        <v>1131.35097569902</v>
      </c>
      <c r="D686">
        <v>0.420991588175848</v>
      </c>
      <c r="E686">
        <v>106.203063490396</v>
      </c>
      <c r="F686">
        <v>31.4415512417781</v>
      </c>
      <c r="G686">
        <v>4168.34815977598</v>
      </c>
      <c r="H686">
        <v>0.53663852996265</v>
      </c>
      <c r="I686">
        <v>0.435888923655254</v>
      </c>
      <c r="J686">
        <v>21.398817418191</v>
      </c>
      <c r="K686">
        <v>2.88665683963427</v>
      </c>
    </row>
    <row r="687" spans="1:11">
      <c r="A687">
        <v>685</v>
      </c>
      <c r="B687">
        <v>9.9366211319154</v>
      </c>
      <c r="C687">
        <v>1131.34987377126</v>
      </c>
      <c r="D687">
        <v>0.420991359665441</v>
      </c>
      <c r="E687">
        <v>106.203004469578</v>
      </c>
      <c r="F687">
        <v>31.4415849091043</v>
      </c>
      <c r="G687">
        <v>4168.3582904923</v>
      </c>
      <c r="H687">
        <v>0.536638608984309</v>
      </c>
      <c r="I687">
        <v>0.435888987771248</v>
      </c>
      <c r="J687">
        <v>21.3988060779192</v>
      </c>
      <c r="K687">
        <v>2.88665683963427</v>
      </c>
    </row>
    <row r="688" spans="1:11">
      <c r="A688">
        <v>686</v>
      </c>
      <c r="B688">
        <v>9.936750987486</v>
      </c>
      <c r="C688">
        <v>1131.36738015805</v>
      </c>
      <c r="D688">
        <v>0.420992217114781</v>
      </c>
      <c r="E688">
        <v>106.204162438453</v>
      </c>
      <c r="F688">
        <v>31.4411134561427</v>
      </c>
      <c r="G688">
        <v>4168.29746131504</v>
      </c>
      <c r="H688">
        <v>0.536641712838606</v>
      </c>
      <c r="I688">
        <v>0.435891504542828</v>
      </c>
      <c r="J688">
        <v>21.3989090870438</v>
      </c>
      <c r="K688">
        <v>2.88665683963427</v>
      </c>
    </row>
    <row r="689" spans="1:11">
      <c r="A689">
        <v>687</v>
      </c>
      <c r="B689">
        <v>9.93674757727804</v>
      </c>
      <c r="C689">
        <v>1131.36612226561</v>
      </c>
      <c r="D689">
        <v>0.42099260241137</v>
      </c>
      <c r="E689">
        <v>106.204068993817</v>
      </c>
      <c r="F689">
        <v>31.4411568320962</v>
      </c>
      <c r="G689">
        <v>4168.30900712727</v>
      </c>
      <c r="H689">
        <v>0.536641173150003</v>
      </c>
      <c r="I689">
        <v>0.435891066938057</v>
      </c>
      <c r="J689">
        <v>21.3989042979007</v>
      </c>
      <c r="K689">
        <v>2.88665683963427</v>
      </c>
    </row>
    <row r="690" spans="1:11">
      <c r="A690">
        <v>688</v>
      </c>
      <c r="B690">
        <v>9.93673162013594</v>
      </c>
      <c r="C690">
        <v>1131.36515300536</v>
      </c>
      <c r="D690">
        <v>0.420991732902143</v>
      </c>
      <c r="E690">
        <v>106.204022874945</v>
      </c>
      <c r="F690">
        <v>31.4411804240471</v>
      </c>
      <c r="G690">
        <v>4168.30227879151</v>
      </c>
      <c r="H690">
        <v>0.536641505044858</v>
      </c>
      <c r="I690">
        <v>0.435891336051585</v>
      </c>
      <c r="J690">
        <v>21.3988938518547</v>
      </c>
      <c r="K690">
        <v>2.88665683963427</v>
      </c>
    </row>
    <row r="691" spans="1:11">
      <c r="A691">
        <v>689</v>
      </c>
      <c r="B691">
        <v>9.93679224885464</v>
      </c>
      <c r="C691">
        <v>1131.37091535742</v>
      </c>
      <c r="D691">
        <v>0.420993145753929</v>
      </c>
      <c r="E691">
        <v>106.204426101724</v>
      </c>
      <c r="F691">
        <v>31.4410103927126</v>
      </c>
      <c r="G691">
        <v>4168.28669287617</v>
      </c>
      <c r="H691">
        <v>0.536641966250553</v>
      </c>
      <c r="I691">
        <v>0.435891709994583</v>
      </c>
      <c r="J691">
        <v>21.3989216723123</v>
      </c>
      <c r="K691">
        <v>2.88665683963427</v>
      </c>
    </row>
    <row r="692" spans="1:11">
      <c r="A692">
        <v>690</v>
      </c>
      <c r="B692">
        <v>9.93673991947969</v>
      </c>
      <c r="C692">
        <v>1131.36520533054</v>
      </c>
      <c r="D692">
        <v>0.420991447281975</v>
      </c>
      <c r="E692">
        <v>106.204011870232</v>
      </c>
      <c r="F692">
        <v>31.441164194275</v>
      </c>
      <c r="G692">
        <v>4168.30179880483</v>
      </c>
      <c r="H692">
        <v>0.536642197140336</v>
      </c>
      <c r="I692">
        <v>0.435891897322496</v>
      </c>
      <c r="J692">
        <v>21.3988966060489</v>
      </c>
      <c r="K692">
        <v>2.88665683963427</v>
      </c>
    </row>
    <row r="693" spans="1:11">
      <c r="A693">
        <v>691</v>
      </c>
      <c r="B693">
        <v>9.93672041200975</v>
      </c>
      <c r="C693">
        <v>1131.3645148121</v>
      </c>
      <c r="D693">
        <v>0.420991089258419</v>
      </c>
      <c r="E693">
        <v>106.203948000721</v>
      </c>
      <c r="F693">
        <v>31.4411817952701</v>
      </c>
      <c r="G693">
        <v>4168.30254925812</v>
      </c>
      <c r="H693">
        <v>0.536642195773</v>
      </c>
      <c r="I693">
        <v>0.435891896212905</v>
      </c>
      <c r="J693">
        <v>21.3988976865338</v>
      </c>
      <c r="K693">
        <v>2.88665683963427</v>
      </c>
    </row>
    <row r="694" spans="1:11">
      <c r="A694">
        <v>692</v>
      </c>
      <c r="B694">
        <v>9.93665974948054</v>
      </c>
      <c r="C694">
        <v>1131.36080147659</v>
      </c>
      <c r="D694">
        <v>0.42099246870068</v>
      </c>
      <c r="E694">
        <v>106.203668322034</v>
      </c>
      <c r="F694">
        <v>31.4412840371721</v>
      </c>
      <c r="G694">
        <v>4168.31359853686</v>
      </c>
      <c r="H694">
        <v>0.536639775428414</v>
      </c>
      <c r="I694">
        <v>0.435889933515615</v>
      </c>
      <c r="J694">
        <v>21.3988893611316</v>
      </c>
      <c r="K694">
        <v>2.88665683963427</v>
      </c>
    </row>
    <row r="695" spans="1:11">
      <c r="A695">
        <v>693</v>
      </c>
      <c r="B695">
        <v>9.9366576307721</v>
      </c>
      <c r="C695">
        <v>1131.35598282652</v>
      </c>
      <c r="D695">
        <v>0.420991199443373</v>
      </c>
      <c r="E695">
        <v>106.203367711525</v>
      </c>
      <c r="F695">
        <v>31.4414157490217</v>
      </c>
      <c r="G695">
        <v>4168.33565787153</v>
      </c>
      <c r="H695">
        <v>0.536640090721921</v>
      </c>
      <c r="I695">
        <v>0.435890189300119</v>
      </c>
      <c r="J695">
        <v>21.3988522107601</v>
      </c>
      <c r="K695">
        <v>2.88665683963427</v>
      </c>
    </row>
    <row r="696" spans="1:11">
      <c r="A696">
        <v>694</v>
      </c>
      <c r="B696">
        <v>9.93673856781921</v>
      </c>
      <c r="C696">
        <v>1131.36722736609</v>
      </c>
      <c r="D696">
        <v>0.420990165030274</v>
      </c>
      <c r="E696">
        <v>106.204159277009</v>
      </c>
      <c r="F696">
        <v>31.4411081812026</v>
      </c>
      <c r="G696">
        <v>4168.27422061199</v>
      </c>
      <c r="H696">
        <v>0.536642785605805</v>
      </c>
      <c r="I696">
        <v>0.435892374436705</v>
      </c>
      <c r="J696">
        <v>21.3989052674005</v>
      </c>
      <c r="K696">
        <v>2.88665683963427</v>
      </c>
    </row>
    <row r="697" spans="1:11">
      <c r="A697">
        <v>695</v>
      </c>
      <c r="B697">
        <v>9.9367406735796</v>
      </c>
      <c r="C697">
        <v>1131.36326195737</v>
      </c>
      <c r="D697">
        <v>0.420991707289136</v>
      </c>
      <c r="E697">
        <v>106.203889384005</v>
      </c>
      <c r="F697">
        <v>31.4412212954851</v>
      </c>
      <c r="G697">
        <v>4168.31453732628</v>
      </c>
      <c r="H697">
        <v>0.536641617965599</v>
      </c>
      <c r="I697">
        <v>0.435891427704487</v>
      </c>
      <c r="J697">
        <v>21.3988835933905</v>
      </c>
      <c r="K697">
        <v>2.88665683963427</v>
      </c>
    </row>
    <row r="698" spans="1:11">
      <c r="A698">
        <v>696</v>
      </c>
      <c r="B698">
        <v>9.93666040740844</v>
      </c>
      <c r="C698">
        <v>1131.36080743528</v>
      </c>
      <c r="D698">
        <v>0.420990127466122</v>
      </c>
      <c r="E698">
        <v>106.203690380994</v>
      </c>
      <c r="F698">
        <v>31.4412792681316</v>
      </c>
      <c r="G698">
        <v>4168.3041561715</v>
      </c>
      <c r="H698">
        <v>0.536641856212561</v>
      </c>
      <c r="I698">
        <v>0.43589162084834</v>
      </c>
      <c r="J698">
        <v>21.39888115534</v>
      </c>
      <c r="K698">
        <v>2.88665683963427</v>
      </c>
    </row>
    <row r="699" spans="1:11">
      <c r="A699">
        <v>697</v>
      </c>
      <c r="B699">
        <v>9.93675371585905</v>
      </c>
      <c r="C699">
        <v>1131.36555513375</v>
      </c>
      <c r="D699">
        <v>0.4209917148806</v>
      </c>
      <c r="E699">
        <v>106.204044497452</v>
      </c>
      <c r="F699">
        <v>31.4411651620947</v>
      </c>
      <c r="G699">
        <v>4168.30351059812</v>
      </c>
      <c r="H699">
        <v>0.536641836434333</v>
      </c>
      <c r="I699">
        <v>0.435891604822936</v>
      </c>
      <c r="J699">
        <v>21.3988957139922</v>
      </c>
      <c r="K699">
        <v>2.88665683963427</v>
      </c>
    </row>
    <row r="700" spans="1:11">
      <c r="A700">
        <v>698</v>
      </c>
      <c r="B700">
        <v>9.9368571976967</v>
      </c>
      <c r="C700">
        <v>1131.38384525704</v>
      </c>
      <c r="D700">
        <v>0.420990706647826</v>
      </c>
      <c r="E700">
        <v>106.205287850199</v>
      </c>
      <c r="F700">
        <v>31.4406386131489</v>
      </c>
      <c r="G700">
        <v>4168.20843171934</v>
      </c>
      <c r="H700">
        <v>0.536646026261436</v>
      </c>
      <c r="I700">
        <v>0.435895002109521</v>
      </c>
      <c r="J700">
        <v>21.3989955888079</v>
      </c>
      <c r="K700">
        <v>2.88665683963427</v>
      </c>
    </row>
    <row r="701" spans="1:11">
      <c r="A701">
        <v>699</v>
      </c>
      <c r="B701">
        <v>9.93688110006563</v>
      </c>
      <c r="C701">
        <v>1131.38960867956</v>
      </c>
      <c r="D701">
        <v>0.420991268766186</v>
      </c>
      <c r="E701">
        <v>106.205669350386</v>
      </c>
      <c r="F701">
        <v>31.4404753224672</v>
      </c>
      <c r="G701">
        <v>4168.17972005532</v>
      </c>
      <c r="H701">
        <v>0.536646666193947</v>
      </c>
      <c r="I701">
        <v>0.435895520937536</v>
      </c>
      <c r="J701">
        <v>21.3990311502681</v>
      </c>
      <c r="K701">
        <v>2.88665683963427</v>
      </c>
    </row>
    <row r="702" spans="1:11">
      <c r="A702">
        <v>700</v>
      </c>
      <c r="B702">
        <v>9.93676242139511</v>
      </c>
      <c r="C702">
        <v>1131.37673489715</v>
      </c>
      <c r="D702">
        <v>0.420991570681872</v>
      </c>
      <c r="E702">
        <v>106.204750772836</v>
      </c>
      <c r="F702">
        <v>31.4408245644768</v>
      </c>
      <c r="G702">
        <v>4168.23408210749</v>
      </c>
      <c r="H702">
        <v>0.536644688517952</v>
      </c>
      <c r="I702">
        <v>0.435893917403041</v>
      </c>
      <c r="J702">
        <v>21.3989737736025</v>
      </c>
      <c r="K702">
        <v>2.88665683963427</v>
      </c>
    </row>
    <row r="703" spans="1:11">
      <c r="A703">
        <v>701</v>
      </c>
      <c r="B703">
        <v>9.93680051274043</v>
      </c>
      <c r="C703">
        <v>1131.38286565693</v>
      </c>
      <c r="D703">
        <v>0.420991588836154</v>
      </c>
      <c r="E703">
        <v>106.205176611971</v>
      </c>
      <c r="F703">
        <v>31.4406474765084</v>
      </c>
      <c r="G703">
        <v>4168.20438109139</v>
      </c>
      <c r="H703">
        <v>0.53664562294538</v>
      </c>
      <c r="I703">
        <v>0.435894675029599</v>
      </c>
      <c r="J703">
        <v>21.3990050982994</v>
      </c>
      <c r="K703">
        <v>2.88665683963427</v>
      </c>
    </row>
    <row r="704" spans="1:11">
      <c r="A704">
        <v>702</v>
      </c>
      <c r="B704">
        <v>9.93681700609421</v>
      </c>
      <c r="C704">
        <v>1131.38325409882</v>
      </c>
      <c r="D704">
        <v>0.420991491101174</v>
      </c>
      <c r="E704">
        <v>106.205174695549</v>
      </c>
      <c r="F704">
        <v>31.4406507445041</v>
      </c>
      <c r="G704">
        <v>4168.2203683446</v>
      </c>
      <c r="H704">
        <v>0.536647313747923</v>
      </c>
      <c r="I704">
        <v>0.435896046223529</v>
      </c>
      <c r="J704">
        <v>21.3990120386424</v>
      </c>
      <c r="K704">
        <v>2.88665683963427</v>
      </c>
    </row>
    <row r="705" spans="1:11">
      <c r="A705">
        <v>703</v>
      </c>
      <c r="B705">
        <v>9.93681364769541</v>
      </c>
      <c r="C705">
        <v>1131.38663663059</v>
      </c>
      <c r="D705">
        <v>0.420991121310896</v>
      </c>
      <c r="E705">
        <v>106.205372787096</v>
      </c>
      <c r="F705">
        <v>31.4405445770609</v>
      </c>
      <c r="G705">
        <v>4168.20611055609</v>
      </c>
      <c r="H705">
        <v>0.536649000937182</v>
      </c>
      <c r="I705">
        <v>0.435897414347031</v>
      </c>
      <c r="J705">
        <v>21.3990390388996</v>
      </c>
      <c r="K705">
        <v>2.88665683963427</v>
      </c>
    </row>
    <row r="706" spans="1:11">
      <c r="A706">
        <v>704</v>
      </c>
      <c r="B706">
        <v>9.93677540913751</v>
      </c>
      <c r="C706">
        <v>1131.3767714623</v>
      </c>
      <c r="D706">
        <v>0.420991466490227</v>
      </c>
      <c r="E706">
        <v>106.204731347468</v>
      </c>
      <c r="F706">
        <v>31.4408371111625</v>
      </c>
      <c r="G706">
        <v>4168.24681487546</v>
      </c>
      <c r="H706">
        <v>0.536646220556503</v>
      </c>
      <c r="I706">
        <v>0.435895159844092</v>
      </c>
      <c r="J706">
        <v>21.3989764728292</v>
      </c>
      <c r="K706">
        <v>2.88665683963427</v>
      </c>
    </row>
    <row r="707" spans="1:11">
      <c r="A707">
        <v>705</v>
      </c>
      <c r="B707">
        <v>9.93676174283146</v>
      </c>
      <c r="C707">
        <v>1131.37671118762</v>
      </c>
      <c r="D707">
        <v>0.420991059841813</v>
      </c>
      <c r="E707">
        <v>106.204732431889</v>
      </c>
      <c r="F707">
        <v>31.4408321238601</v>
      </c>
      <c r="G707">
        <v>4168.24506549851</v>
      </c>
      <c r="H707">
        <v>0.5366462063746</v>
      </c>
      <c r="I707">
        <v>0.435895148307737</v>
      </c>
      <c r="J707">
        <v>21.3989763250186</v>
      </c>
      <c r="K707">
        <v>2.88665683963427</v>
      </c>
    </row>
    <row r="708" spans="1:11">
      <c r="A708">
        <v>706</v>
      </c>
      <c r="B708">
        <v>9.93685292459862</v>
      </c>
      <c r="C708">
        <v>1131.38577564321</v>
      </c>
      <c r="D708">
        <v>0.42099220368767</v>
      </c>
      <c r="E708">
        <v>106.205353155167</v>
      </c>
      <c r="F708">
        <v>31.440589558572</v>
      </c>
      <c r="G708">
        <v>4168.21232448723</v>
      </c>
      <c r="H708">
        <v>0.536646634968308</v>
      </c>
      <c r="I708">
        <v>0.435895495762969</v>
      </c>
      <c r="J708">
        <v>21.3990241904584</v>
      </c>
      <c r="K708">
        <v>2.88665683963427</v>
      </c>
    </row>
    <row r="709" spans="1:11">
      <c r="A709">
        <v>707</v>
      </c>
      <c r="B709">
        <v>9.93682825181609</v>
      </c>
      <c r="C709">
        <v>1131.38120507062</v>
      </c>
      <c r="D709">
        <v>0.420991027237955</v>
      </c>
      <c r="E709">
        <v>106.205060704257</v>
      </c>
      <c r="F709">
        <v>31.4407104896644</v>
      </c>
      <c r="G709">
        <v>4168.23177482308</v>
      </c>
      <c r="H709">
        <v>0.536647151633737</v>
      </c>
      <c r="I709">
        <v>0.43589591481072</v>
      </c>
      <c r="J709">
        <v>21.3989926085749</v>
      </c>
      <c r="K709">
        <v>2.88665683963427</v>
      </c>
    </row>
    <row r="710" spans="1:11">
      <c r="A710">
        <v>708</v>
      </c>
      <c r="B710">
        <v>9.93701253322085</v>
      </c>
      <c r="C710">
        <v>1131.40042835997</v>
      </c>
      <c r="D710">
        <v>0.42099188670725</v>
      </c>
      <c r="E710">
        <v>106.206386013369</v>
      </c>
      <c r="F710">
        <v>31.4401857061895</v>
      </c>
      <c r="G710">
        <v>4168.17248721974</v>
      </c>
      <c r="H710">
        <v>0.536651153501245</v>
      </c>
      <c r="I710">
        <v>0.435899159803943</v>
      </c>
      <c r="J710">
        <v>21.3990892911672</v>
      </c>
      <c r="K710">
        <v>2.88665683963427</v>
      </c>
    </row>
    <row r="711" spans="1:11">
      <c r="A711">
        <v>709</v>
      </c>
      <c r="B711">
        <v>9.93675924995855</v>
      </c>
      <c r="C711">
        <v>1131.37726325001</v>
      </c>
      <c r="D711">
        <v>0.420991493563229</v>
      </c>
      <c r="E711">
        <v>106.204753962599</v>
      </c>
      <c r="F711">
        <v>31.4408200469331</v>
      </c>
      <c r="G711">
        <v>4168.24608876648</v>
      </c>
      <c r="H711">
        <v>0.536646370742992</v>
      </c>
      <c r="I711">
        <v>0.435895281604638</v>
      </c>
      <c r="J711">
        <v>21.3989837638128</v>
      </c>
      <c r="K711">
        <v>2.88665683963427</v>
      </c>
    </row>
    <row r="712" spans="1:11">
      <c r="A712">
        <v>710</v>
      </c>
      <c r="B712">
        <v>9.93688887758202</v>
      </c>
      <c r="C712">
        <v>1131.39591623293</v>
      </c>
      <c r="D712">
        <v>0.420992381050583</v>
      </c>
      <c r="E712">
        <v>106.205996788391</v>
      </c>
      <c r="F712">
        <v>31.4402848994404</v>
      </c>
      <c r="G712">
        <v>4168.172436053</v>
      </c>
      <c r="H712">
        <v>0.536650363861486</v>
      </c>
      <c r="I712">
        <v>0.435898519461984</v>
      </c>
      <c r="J712">
        <v>21.3990910667256</v>
      </c>
      <c r="K712">
        <v>2.88665683963427</v>
      </c>
    </row>
    <row r="713" spans="1:11">
      <c r="A713">
        <v>711</v>
      </c>
      <c r="B713">
        <v>9.9368667144254</v>
      </c>
      <c r="C713">
        <v>1131.38746162193</v>
      </c>
      <c r="D713">
        <v>0.420991466801996</v>
      </c>
      <c r="E713">
        <v>106.205479822613</v>
      </c>
      <c r="F713">
        <v>31.4405368317133</v>
      </c>
      <c r="G713">
        <v>4168.20438745586</v>
      </c>
      <c r="H713">
        <v>0.536647718574775</v>
      </c>
      <c r="I713">
        <v>0.435896374449684</v>
      </c>
      <c r="J713">
        <v>21.3990290064134</v>
      </c>
      <c r="K713">
        <v>2.88665683963427</v>
      </c>
    </row>
    <row r="714" spans="1:11">
      <c r="A714">
        <v>712</v>
      </c>
      <c r="B714">
        <v>9.93690034187251</v>
      </c>
      <c r="C714">
        <v>1131.38583355367</v>
      </c>
      <c r="D714">
        <v>0.420990796923824</v>
      </c>
      <c r="E714">
        <v>106.205401073432</v>
      </c>
      <c r="F714">
        <v>31.4405921661395</v>
      </c>
      <c r="G714">
        <v>4168.22049833717</v>
      </c>
      <c r="H714">
        <v>0.536648215302925</v>
      </c>
      <c r="I714">
        <v>0.435896777335373</v>
      </c>
      <c r="J714">
        <v>21.3990086356916</v>
      </c>
      <c r="K714">
        <v>2.88665683963427</v>
      </c>
    </row>
    <row r="715" spans="1:11">
      <c r="A715">
        <v>713</v>
      </c>
      <c r="B715">
        <v>9.93686047999565</v>
      </c>
      <c r="C715">
        <v>1131.38827658344</v>
      </c>
      <c r="D715">
        <v>0.420991589370526</v>
      </c>
      <c r="E715">
        <v>106.205513510771</v>
      </c>
      <c r="F715">
        <v>31.4405196174305</v>
      </c>
      <c r="G715">
        <v>4168.2046931063</v>
      </c>
      <c r="H715">
        <v>0.5366483379412</v>
      </c>
      <c r="I715">
        <v>0.435896876708784</v>
      </c>
      <c r="J715">
        <v>21.3990393954655</v>
      </c>
      <c r="K715">
        <v>2.88665683963427</v>
      </c>
    </row>
    <row r="716" spans="1:11">
      <c r="A716">
        <v>714</v>
      </c>
      <c r="B716">
        <v>9.93673925368946</v>
      </c>
      <c r="C716">
        <v>1131.37417227764</v>
      </c>
      <c r="D716">
        <v>0.420990722790381</v>
      </c>
      <c r="E716">
        <v>106.204568274965</v>
      </c>
      <c r="F716">
        <v>31.4409039643655</v>
      </c>
      <c r="G716">
        <v>4168.24452367556</v>
      </c>
      <c r="H716">
        <v>0.536645850728269</v>
      </c>
      <c r="I716">
        <v>0.435894859926662</v>
      </c>
      <c r="J716">
        <v>21.3989602902719</v>
      </c>
      <c r="K716">
        <v>2.88665683963427</v>
      </c>
    </row>
    <row r="717" spans="1:11">
      <c r="A717">
        <v>715</v>
      </c>
      <c r="B717">
        <v>9.93670369655076</v>
      </c>
      <c r="C717">
        <v>1131.37056427846</v>
      </c>
      <c r="D717">
        <v>0.420990190899775</v>
      </c>
      <c r="E717">
        <v>106.204299398291</v>
      </c>
      <c r="F717">
        <v>31.441013045626</v>
      </c>
      <c r="G717">
        <v>4168.25999613603</v>
      </c>
      <c r="H717">
        <v>0.536645330878328</v>
      </c>
      <c r="I717">
        <v>0.435894438429576</v>
      </c>
      <c r="J717">
        <v>21.3989472653143</v>
      </c>
      <c r="K717">
        <v>2.88665683963427</v>
      </c>
    </row>
    <row r="718" spans="1:11">
      <c r="A718">
        <v>716</v>
      </c>
      <c r="B718">
        <v>9.93677751073829</v>
      </c>
      <c r="C718">
        <v>1131.37575146606</v>
      </c>
      <c r="D718">
        <v>0.420992404168503</v>
      </c>
      <c r="E718">
        <v>106.204688108448</v>
      </c>
      <c r="F718">
        <v>31.4408678187469</v>
      </c>
      <c r="G718">
        <v>4168.25068634616</v>
      </c>
      <c r="H718">
        <v>0.536645214957945</v>
      </c>
      <c r="I718">
        <v>0.435894344387897</v>
      </c>
      <c r="J718">
        <v>21.3989649144538</v>
      </c>
      <c r="K718">
        <v>2.88665683963427</v>
      </c>
    </row>
    <row r="719" spans="1:11">
      <c r="A719">
        <v>717</v>
      </c>
      <c r="B719">
        <v>9.93674515118934</v>
      </c>
      <c r="C719">
        <v>1131.37461907193</v>
      </c>
      <c r="D719">
        <v>0.420991527658075</v>
      </c>
      <c r="E719">
        <v>106.204592982738</v>
      </c>
      <c r="F719">
        <v>31.4408935164103</v>
      </c>
      <c r="G719">
        <v>4168.24660424569</v>
      </c>
      <c r="H719">
        <v>0.536645261478742</v>
      </c>
      <c r="I719">
        <v>0.43589438209579</v>
      </c>
      <c r="J719">
        <v>21.3989648113036</v>
      </c>
      <c r="K719">
        <v>2.88665683963427</v>
      </c>
    </row>
    <row r="720" spans="1:11">
      <c r="A720">
        <v>718</v>
      </c>
      <c r="B720">
        <v>9.93662355716607</v>
      </c>
      <c r="C720">
        <v>1131.36769866416</v>
      </c>
      <c r="D720">
        <v>0.420990556205619</v>
      </c>
      <c r="E720">
        <v>106.20407777052</v>
      </c>
      <c r="F720">
        <v>31.4410777322969</v>
      </c>
      <c r="G720">
        <v>4168.25482100122</v>
      </c>
      <c r="H720">
        <v>0.536643802298903</v>
      </c>
      <c r="I720">
        <v>0.435893198818604</v>
      </c>
      <c r="J720">
        <v>21.3989437725382</v>
      </c>
      <c r="K720">
        <v>2.88665683963427</v>
      </c>
    </row>
    <row r="721" spans="1:11">
      <c r="A721">
        <v>719</v>
      </c>
      <c r="B721">
        <v>9.93674425937872</v>
      </c>
      <c r="C721">
        <v>1131.37387166067</v>
      </c>
      <c r="D721">
        <v>0.420991481653951</v>
      </c>
      <c r="E721">
        <v>106.204544821594</v>
      </c>
      <c r="F721">
        <v>31.440914343966</v>
      </c>
      <c r="G721">
        <v>4168.25562705253</v>
      </c>
      <c r="H721">
        <v>0.5366455192678</v>
      </c>
      <c r="I721">
        <v>0.435894591165207</v>
      </c>
      <c r="J721">
        <v>21.3989595631645</v>
      </c>
      <c r="K721">
        <v>2.88665683963427</v>
      </c>
    </row>
    <row r="722" spans="1:11">
      <c r="A722">
        <v>720</v>
      </c>
      <c r="B722">
        <v>9.93674774821007</v>
      </c>
      <c r="C722">
        <v>1131.37686129044</v>
      </c>
      <c r="D722">
        <v>0.420990832269461</v>
      </c>
      <c r="E722">
        <v>106.204757651907</v>
      </c>
      <c r="F722">
        <v>31.4408381421356</v>
      </c>
      <c r="G722">
        <v>4168.22900106566</v>
      </c>
      <c r="H722">
        <v>0.536645673440734</v>
      </c>
      <c r="I722">
        <v>0.435894716082229</v>
      </c>
      <c r="J722">
        <v>21.3989744714881</v>
      </c>
      <c r="K722">
        <v>2.88665683963427</v>
      </c>
    </row>
    <row r="723" spans="1:11">
      <c r="A723">
        <v>721</v>
      </c>
      <c r="B723">
        <v>9.9367276286237</v>
      </c>
      <c r="C723">
        <v>1131.37538660975</v>
      </c>
      <c r="D723">
        <v>0.420990306185184</v>
      </c>
      <c r="E723">
        <v>106.204633325253</v>
      </c>
      <c r="F723">
        <v>31.4408667683997</v>
      </c>
      <c r="G723">
        <v>4168.23443639059</v>
      </c>
      <c r="H723">
        <v>0.53664632802373</v>
      </c>
      <c r="I723">
        <v>0.435895246936404</v>
      </c>
      <c r="J723">
        <v>21.3989716415752</v>
      </c>
      <c r="K723">
        <v>2.88665683963427</v>
      </c>
    </row>
    <row r="724" spans="1:11">
      <c r="A724">
        <v>722</v>
      </c>
      <c r="B724">
        <v>9.93671263824599</v>
      </c>
      <c r="C724">
        <v>1131.37054999751</v>
      </c>
      <c r="D724">
        <v>0.420990242715471</v>
      </c>
      <c r="E724">
        <v>106.20431106751</v>
      </c>
      <c r="F724">
        <v>31.4410062429785</v>
      </c>
      <c r="G724">
        <v>4168.25955302209</v>
      </c>
      <c r="H724">
        <v>0.536645368203261</v>
      </c>
      <c r="I724">
        <v>0.435894468700638</v>
      </c>
      <c r="J724">
        <v>21.3989435903572</v>
      </c>
      <c r="K724">
        <v>2.88665683963427</v>
      </c>
    </row>
    <row r="725" spans="1:11">
      <c r="A725">
        <v>723</v>
      </c>
      <c r="B725">
        <v>9.93681341163611</v>
      </c>
      <c r="C725">
        <v>1131.38176601158</v>
      </c>
      <c r="D725">
        <v>0.420991081496103</v>
      </c>
      <c r="E725">
        <v>106.205103579077</v>
      </c>
      <c r="F725">
        <v>31.4407031396499</v>
      </c>
      <c r="G725">
        <v>4168.2184387124</v>
      </c>
      <c r="H725">
        <v>0.536647321152889</v>
      </c>
      <c r="I725">
        <v>0.435896052234272</v>
      </c>
      <c r="J725">
        <v>21.3989953008468</v>
      </c>
      <c r="K725">
        <v>2.88665683963427</v>
      </c>
    </row>
    <row r="726" spans="1:11">
      <c r="A726">
        <v>724</v>
      </c>
      <c r="B726">
        <v>9.93666256680489</v>
      </c>
      <c r="C726">
        <v>1131.36319233376</v>
      </c>
      <c r="D726">
        <v>0.420990745463394</v>
      </c>
      <c r="E726">
        <v>106.203818373946</v>
      </c>
      <c r="F726">
        <v>31.4412208034357</v>
      </c>
      <c r="G726">
        <v>4168.28868298142</v>
      </c>
      <c r="H726">
        <v>0.536642769947389</v>
      </c>
      <c r="I726">
        <v>0.435892361814427</v>
      </c>
      <c r="J726">
        <v>21.3989019143854</v>
      </c>
      <c r="K726">
        <v>2.88665683963427</v>
      </c>
    </row>
    <row r="727" spans="1:11">
      <c r="A727">
        <v>725</v>
      </c>
      <c r="B727">
        <v>9.93667753196458</v>
      </c>
      <c r="C727">
        <v>1131.36468054569</v>
      </c>
      <c r="D727">
        <v>0.420991152521759</v>
      </c>
      <c r="E727">
        <v>106.203917027832</v>
      </c>
      <c r="F727">
        <v>31.4411711942088</v>
      </c>
      <c r="G727">
        <v>4168.29124418995</v>
      </c>
      <c r="H727">
        <v>0.536643854513093</v>
      </c>
      <c r="I727">
        <v>0.435893241318556</v>
      </c>
      <c r="J727">
        <v>21.3989104401773</v>
      </c>
      <c r="K727">
        <v>2.88665683963427</v>
      </c>
    </row>
    <row r="728" spans="1:11">
      <c r="A728">
        <v>726</v>
      </c>
      <c r="B728">
        <v>9.93669078608707</v>
      </c>
      <c r="C728">
        <v>1131.35963133908</v>
      </c>
      <c r="D728">
        <v>0.420989954076731</v>
      </c>
      <c r="E728">
        <v>106.203609498966</v>
      </c>
      <c r="F728">
        <v>31.4413202912371</v>
      </c>
      <c r="G728">
        <v>4168.32313870815</v>
      </c>
      <c r="H728">
        <v>0.536644111970172</v>
      </c>
      <c r="I728">
        <v>0.435893450229836</v>
      </c>
      <c r="J728">
        <v>21.3988696623193</v>
      </c>
      <c r="K728">
        <v>2.88665683963427</v>
      </c>
    </row>
    <row r="729" spans="1:11">
      <c r="A729">
        <v>727</v>
      </c>
      <c r="B729">
        <v>9.93670154553129</v>
      </c>
      <c r="C729">
        <v>1131.36927254282</v>
      </c>
      <c r="D729">
        <v>0.420990940875731</v>
      </c>
      <c r="E729">
        <v>106.204238954045</v>
      </c>
      <c r="F729">
        <v>31.4410323084727</v>
      </c>
      <c r="G729">
        <v>4168.26169468875</v>
      </c>
      <c r="H729">
        <v>0.5366449569962</v>
      </c>
      <c r="I729">
        <v>0.435894135248885</v>
      </c>
      <c r="J729">
        <v>21.3989332036322</v>
      </c>
      <c r="K729">
        <v>2.88665683963427</v>
      </c>
    </row>
    <row r="730" spans="1:11">
      <c r="A730">
        <v>728</v>
      </c>
      <c r="B730">
        <v>9.93668042581943</v>
      </c>
      <c r="C730">
        <v>1131.36615765425</v>
      </c>
      <c r="D730">
        <v>0.420992818621852</v>
      </c>
      <c r="E730">
        <v>106.203981912839</v>
      </c>
      <c r="F730">
        <v>31.4411492466556</v>
      </c>
      <c r="G730">
        <v>4168.29457479381</v>
      </c>
      <c r="H730">
        <v>0.536642888071039</v>
      </c>
      <c r="I730">
        <v>0.43589245762107</v>
      </c>
      <c r="J730">
        <v>21.3989296761573</v>
      </c>
      <c r="K730">
        <v>2.88665683963427</v>
      </c>
    </row>
    <row r="731" spans="1:11">
      <c r="A731">
        <v>729</v>
      </c>
      <c r="B731">
        <v>9.93671590192299</v>
      </c>
      <c r="C731">
        <v>1131.36982551333</v>
      </c>
      <c r="D731">
        <v>0.420991180079207</v>
      </c>
      <c r="E731">
        <v>106.20427849318</v>
      </c>
      <c r="F731">
        <v>31.4410251401556</v>
      </c>
      <c r="G731">
        <v>4168.26768579613</v>
      </c>
      <c r="H731">
        <v>0.536644599416358</v>
      </c>
      <c r="I731">
        <v>0.435893845282209</v>
      </c>
      <c r="J731">
        <v>21.3989353073047</v>
      </c>
      <c r="K731">
        <v>2.88665683963427</v>
      </c>
    </row>
    <row r="732" spans="1:11">
      <c r="A732">
        <v>730</v>
      </c>
      <c r="B732">
        <v>9.93665500496654</v>
      </c>
      <c r="C732">
        <v>1131.36300401193</v>
      </c>
      <c r="D732">
        <v>0.420991395505283</v>
      </c>
      <c r="E732">
        <v>106.20378990982</v>
      </c>
      <c r="F732">
        <v>31.4412151027457</v>
      </c>
      <c r="G732">
        <v>4168.2972156102</v>
      </c>
      <c r="H732">
        <v>0.536643488654912</v>
      </c>
      <c r="I732">
        <v>0.435892944659346</v>
      </c>
      <c r="J732">
        <v>21.3989054975745</v>
      </c>
      <c r="K732">
        <v>2.88665683963427</v>
      </c>
    </row>
    <row r="733" spans="1:11">
      <c r="A733">
        <v>731</v>
      </c>
      <c r="B733">
        <v>9.93670196208009</v>
      </c>
      <c r="C733">
        <v>1131.36553016787</v>
      </c>
      <c r="D733">
        <v>0.420991430319027</v>
      </c>
      <c r="E733">
        <v>106.203986607086</v>
      </c>
      <c r="F733">
        <v>31.4411558624184</v>
      </c>
      <c r="G733">
        <v>4168.29011852031</v>
      </c>
      <c r="H733">
        <v>0.536643350728136</v>
      </c>
      <c r="I733">
        <v>0.435892832788933</v>
      </c>
      <c r="J733">
        <v>21.3989116972317</v>
      </c>
      <c r="K733">
        <v>2.88665683963427</v>
      </c>
    </row>
    <row r="734" spans="1:11">
      <c r="A734">
        <v>732</v>
      </c>
      <c r="B734">
        <v>9.93667012074458</v>
      </c>
      <c r="C734">
        <v>1131.36210041412</v>
      </c>
      <c r="D734">
        <v>0.420991243177874</v>
      </c>
      <c r="E734">
        <v>106.203750382421</v>
      </c>
      <c r="F734">
        <v>31.4412502548455</v>
      </c>
      <c r="G734">
        <v>4168.30096739504</v>
      </c>
      <c r="H734">
        <v>0.536642661363187</v>
      </c>
      <c r="I734">
        <v>0.43589227380656</v>
      </c>
      <c r="J734">
        <v>21.398894298663</v>
      </c>
      <c r="K734">
        <v>2.88665683963427</v>
      </c>
    </row>
    <row r="735" spans="1:11">
      <c r="A735">
        <v>733</v>
      </c>
      <c r="B735">
        <v>9.93678356058418</v>
      </c>
      <c r="C735">
        <v>1131.37027188202</v>
      </c>
      <c r="D735">
        <v>0.420991302422165</v>
      </c>
      <c r="E735">
        <v>106.204342172577</v>
      </c>
      <c r="F735">
        <v>31.4410338921372</v>
      </c>
      <c r="G735">
        <v>4168.28145163978</v>
      </c>
      <c r="H735">
        <v>0.536644491336011</v>
      </c>
      <c r="I735">
        <v>0.435893757714594</v>
      </c>
      <c r="J735">
        <v>21.3989259458542</v>
      </c>
      <c r="K735">
        <v>2.88665683963427</v>
      </c>
    </row>
    <row r="736" spans="1:11">
      <c r="A736">
        <v>734</v>
      </c>
      <c r="B736">
        <v>9.93679486023697</v>
      </c>
      <c r="C736">
        <v>1131.3716402459</v>
      </c>
      <c r="D736">
        <v>0.420991247455351</v>
      </c>
      <c r="E736">
        <v>106.204429494973</v>
      </c>
      <c r="F736">
        <v>31.4409977059151</v>
      </c>
      <c r="G736">
        <v>4168.27921209533</v>
      </c>
      <c r="H736">
        <v>0.536645153216882</v>
      </c>
      <c r="I736">
        <v>0.435894294443872</v>
      </c>
      <c r="J736">
        <v>21.398934256179</v>
      </c>
      <c r="K736">
        <v>2.88665683963427</v>
      </c>
    </row>
    <row r="737" spans="1:11">
      <c r="A737">
        <v>735</v>
      </c>
      <c r="B737">
        <v>9.93676219344926</v>
      </c>
      <c r="C737">
        <v>1131.36721289498</v>
      </c>
      <c r="D737">
        <v>0.420991360921258</v>
      </c>
      <c r="E737">
        <v>106.20413253059</v>
      </c>
      <c r="F737">
        <v>31.4411201348951</v>
      </c>
      <c r="G737">
        <v>4168.29240196102</v>
      </c>
      <c r="H737">
        <v>0.536643830902208</v>
      </c>
      <c r="I737">
        <v>0.435893222202946</v>
      </c>
      <c r="J737">
        <v>21.39890956044</v>
      </c>
      <c r="K737">
        <v>2.88665683963427</v>
      </c>
    </row>
    <row r="738" spans="1:11">
      <c r="A738">
        <v>736</v>
      </c>
      <c r="B738">
        <v>9.93674634614303</v>
      </c>
      <c r="C738">
        <v>1131.36387974167</v>
      </c>
      <c r="D738">
        <v>0.420991124533321</v>
      </c>
      <c r="E738">
        <v>106.203918801168</v>
      </c>
      <c r="F738">
        <v>31.4412177740794</v>
      </c>
      <c r="G738">
        <v>4168.30567552493</v>
      </c>
      <c r="H738">
        <v>0.536642997887366</v>
      </c>
      <c r="I738">
        <v>0.435892546738857</v>
      </c>
      <c r="J738">
        <v>21.3988879112678</v>
      </c>
      <c r="K738">
        <v>2.88665683963427</v>
      </c>
    </row>
    <row r="739" spans="1:11">
      <c r="A739">
        <v>737</v>
      </c>
      <c r="B739">
        <v>9.9367798569192</v>
      </c>
      <c r="C739">
        <v>1131.37193000445</v>
      </c>
      <c r="D739">
        <v>0.420991254029015</v>
      </c>
      <c r="E739">
        <v>106.204427331656</v>
      </c>
      <c r="F739">
        <v>31.4409796981132</v>
      </c>
      <c r="G739">
        <v>4168.27428787389</v>
      </c>
      <c r="H739">
        <v>0.536645482493788</v>
      </c>
      <c r="I739">
        <v>0.435894561452064</v>
      </c>
      <c r="J739">
        <v>21.3989419579368</v>
      </c>
      <c r="K739">
        <v>2.88665683963427</v>
      </c>
    </row>
    <row r="740" spans="1:11">
      <c r="A740">
        <v>738</v>
      </c>
      <c r="B740">
        <v>9.93676671356209</v>
      </c>
      <c r="C740">
        <v>1131.3673634517</v>
      </c>
      <c r="D740">
        <v>0.420991211360547</v>
      </c>
      <c r="E740">
        <v>106.204149180291</v>
      </c>
      <c r="F740">
        <v>31.4411149419995</v>
      </c>
      <c r="G740">
        <v>4168.29076775804</v>
      </c>
      <c r="H740">
        <v>0.536643830642656</v>
      </c>
      <c r="I740">
        <v>0.435893221985949</v>
      </c>
      <c r="J740">
        <v>21.3989085436079</v>
      </c>
      <c r="K740">
        <v>2.88665683963427</v>
      </c>
    </row>
    <row r="741" spans="1:11">
      <c r="A741">
        <v>739</v>
      </c>
      <c r="B741">
        <v>9.93668031920895</v>
      </c>
      <c r="C741">
        <v>1131.35885287392</v>
      </c>
      <c r="D741">
        <v>0.420991403594862</v>
      </c>
      <c r="E741">
        <v>106.203547272379</v>
      </c>
      <c r="F741">
        <v>31.4413514021926</v>
      </c>
      <c r="G741">
        <v>4168.32547227285</v>
      </c>
      <c r="H741">
        <v>0.536642367591805</v>
      </c>
      <c r="I741">
        <v>0.435892035681142</v>
      </c>
      <c r="J741">
        <v>21.3988699697639</v>
      </c>
      <c r="K741">
        <v>2.88665683963427</v>
      </c>
    </row>
    <row r="742" spans="1:11">
      <c r="A742">
        <v>740</v>
      </c>
      <c r="B742">
        <v>9.93675307254692</v>
      </c>
      <c r="C742">
        <v>1131.36610238913</v>
      </c>
      <c r="D742">
        <v>0.420991296258514</v>
      </c>
      <c r="E742">
        <v>106.204053871147</v>
      </c>
      <c r="F742">
        <v>31.4411520629419</v>
      </c>
      <c r="G742">
        <v>4168.29805481973</v>
      </c>
      <c r="H742">
        <v>0.536643841646327</v>
      </c>
      <c r="I742">
        <v>0.435893230937481</v>
      </c>
      <c r="J742">
        <v>21.3989042530587</v>
      </c>
      <c r="K742">
        <v>2.88665683963427</v>
      </c>
    </row>
    <row r="743" spans="1:11">
      <c r="A743">
        <v>741</v>
      </c>
      <c r="B743">
        <v>9.93675162588511</v>
      </c>
      <c r="C743">
        <v>1131.3629950632</v>
      </c>
      <c r="D743">
        <v>0.420991064947343</v>
      </c>
      <c r="E743">
        <v>106.20386838937</v>
      </c>
      <c r="F743">
        <v>31.441235152633</v>
      </c>
      <c r="G743">
        <v>4168.31006477512</v>
      </c>
      <c r="H743">
        <v>0.536643065021417</v>
      </c>
      <c r="I743">
        <v>0.435892601204623</v>
      </c>
      <c r="J743">
        <v>21.3988796989105</v>
      </c>
      <c r="K743">
        <v>2.88665683963427</v>
      </c>
    </row>
    <row r="744" spans="1:11">
      <c r="A744">
        <v>742</v>
      </c>
      <c r="B744">
        <v>9.93676236919831</v>
      </c>
      <c r="C744">
        <v>1131.36378768394</v>
      </c>
      <c r="D744">
        <v>0.420991433083316</v>
      </c>
      <c r="E744">
        <v>106.20392639147</v>
      </c>
      <c r="F744">
        <v>31.4412144363769</v>
      </c>
      <c r="G744">
        <v>4168.30900203197</v>
      </c>
      <c r="H744">
        <v>0.536643017279569</v>
      </c>
      <c r="I744">
        <v>0.435892562484406</v>
      </c>
      <c r="J744">
        <v>21.3988827844243</v>
      </c>
      <c r="K744">
        <v>2.88665683963427</v>
      </c>
    </row>
    <row r="745" spans="1:11">
      <c r="A745">
        <v>743</v>
      </c>
      <c r="B745">
        <v>9.93677912707595</v>
      </c>
      <c r="C745">
        <v>1131.36426693762</v>
      </c>
      <c r="D745">
        <v>0.420991439450923</v>
      </c>
      <c r="E745">
        <v>106.2039637057</v>
      </c>
      <c r="F745">
        <v>31.4412020160693</v>
      </c>
      <c r="G745">
        <v>4168.30963485158</v>
      </c>
      <c r="H745">
        <v>0.536643111284213</v>
      </c>
      <c r="I745">
        <v>0.435892638727025</v>
      </c>
      <c r="J745">
        <v>21.3988835287549</v>
      </c>
      <c r="K745">
        <v>2.88665683963427</v>
      </c>
    </row>
    <row r="746" spans="1:11">
      <c r="A746">
        <v>744</v>
      </c>
      <c r="B746">
        <v>9.93680343391573</v>
      </c>
      <c r="C746">
        <v>1131.36593308063</v>
      </c>
      <c r="D746">
        <v>0.420991501274941</v>
      </c>
      <c r="E746">
        <v>106.204087760757</v>
      </c>
      <c r="F746">
        <v>31.4411584744614</v>
      </c>
      <c r="G746">
        <v>4168.30562416694</v>
      </c>
      <c r="H746">
        <v>0.536643484487477</v>
      </c>
      <c r="I746">
        <v>0.435892941353545</v>
      </c>
      <c r="J746">
        <v>21.3988888546492</v>
      </c>
      <c r="K746">
        <v>2.88665683963427</v>
      </c>
    </row>
    <row r="747" spans="1:11">
      <c r="A747">
        <v>745</v>
      </c>
      <c r="B747">
        <v>9.93676083874411</v>
      </c>
      <c r="C747">
        <v>1131.36450440045</v>
      </c>
      <c r="D747">
        <v>0.420991361844527</v>
      </c>
      <c r="E747">
        <v>106.203974075138</v>
      </c>
      <c r="F747">
        <v>31.4411953050694</v>
      </c>
      <c r="G747">
        <v>4168.30108550384</v>
      </c>
      <c r="H747">
        <v>0.536642696571504</v>
      </c>
      <c r="I747">
        <v>0.4358923023832</v>
      </c>
      <c r="J747">
        <v>21.3988881814263</v>
      </c>
      <c r="K747">
        <v>2.88665683963427</v>
      </c>
    </row>
    <row r="748" spans="1:11">
      <c r="A748">
        <v>746</v>
      </c>
      <c r="B748">
        <v>9.93677094651706</v>
      </c>
      <c r="C748">
        <v>1131.36544898055</v>
      </c>
      <c r="D748">
        <v>0.42099143933648</v>
      </c>
      <c r="E748">
        <v>106.204037387782</v>
      </c>
      <c r="F748">
        <v>31.4411708832105</v>
      </c>
      <c r="G748">
        <v>4168.29890710043</v>
      </c>
      <c r="H748">
        <v>0.536642718453634</v>
      </c>
      <c r="I748">
        <v>0.435892320119204</v>
      </c>
      <c r="J748">
        <v>21.398893416063</v>
      </c>
      <c r="K748">
        <v>2.88665683963427</v>
      </c>
    </row>
    <row r="749" spans="1:11">
      <c r="A749">
        <v>747</v>
      </c>
      <c r="B749">
        <v>9.93671051493207</v>
      </c>
      <c r="C749">
        <v>1131.35746164815</v>
      </c>
      <c r="D749">
        <v>0.420991219528139</v>
      </c>
      <c r="E749">
        <v>106.20349906439</v>
      </c>
      <c r="F749">
        <v>31.4413951007683</v>
      </c>
      <c r="G749">
        <v>4168.32594884797</v>
      </c>
      <c r="H749">
        <v>0.536640838779685</v>
      </c>
      <c r="I749">
        <v>0.435890795952285</v>
      </c>
      <c r="J749">
        <v>21.3988492207834</v>
      </c>
      <c r="K749">
        <v>2.88665683963427</v>
      </c>
    </row>
    <row r="750" spans="1:11">
      <c r="A750">
        <v>748</v>
      </c>
      <c r="B750">
        <v>9.93676922274949</v>
      </c>
      <c r="C750">
        <v>1131.36666407771</v>
      </c>
      <c r="D750">
        <v>0.420991901697599</v>
      </c>
      <c r="E750">
        <v>106.204108443097</v>
      </c>
      <c r="F750">
        <v>31.4411380605014</v>
      </c>
      <c r="G750">
        <v>4168.29295401624</v>
      </c>
      <c r="H750">
        <v>0.53664254632552</v>
      </c>
      <c r="I750">
        <v>0.43589218051218</v>
      </c>
      <c r="J750">
        <v>21.3989040723538</v>
      </c>
      <c r="K750">
        <v>2.88665683963427</v>
      </c>
    </row>
    <row r="751" spans="1:11">
      <c r="A751">
        <v>749</v>
      </c>
      <c r="B751">
        <v>9.93682838602697</v>
      </c>
      <c r="C751">
        <v>1131.37051524086</v>
      </c>
      <c r="D751">
        <v>0.420991909180723</v>
      </c>
      <c r="E751">
        <v>106.204384745695</v>
      </c>
      <c r="F751">
        <v>31.4410392570523</v>
      </c>
      <c r="G751">
        <v>4168.28680609663</v>
      </c>
      <c r="H751">
        <v>0.536643428783912</v>
      </c>
      <c r="I751">
        <v>0.435892896103602</v>
      </c>
      <c r="J751">
        <v>21.3989193046669</v>
      </c>
      <c r="K751">
        <v>2.88665683963427</v>
      </c>
    </row>
    <row r="752" spans="1:11">
      <c r="A752">
        <v>750</v>
      </c>
      <c r="B752">
        <v>9.9368603405015</v>
      </c>
      <c r="C752">
        <v>1131.37293665409</v>
      </c>
      <c r="D752">
        <v>0.420992638147436</v>
      </c>
      <c r="E752">
        <v>106.204555555957</v>
      </c>
      <c r="F752">
        <v>31.4409716289392</v>
      </c>
      <c r="G752">
        <v>4168.2861118958</v>
      </c>
      <c r="H752">
        <v>0.536643599167094</v>
      </c>
      <c r="I752">
        <v>0.435893034258206</v>
      </c>
      <c r="J752">
        <v>21.3989306751297</v>
      </c>
      <c r="K752">
        <v>2.88665683963427</v>
      </c>
    </row>
    <row r="753" spans="1:11">
      <c r="A753">
        <v>751</v>
      </c>
      <c r="B753">
        <v>9.93682169018527</v>
      </c>
      <c r="C753">
        <v>1131.37035851117</v>
      </c>
      <c r="D753">
        <v>0.420991478306547</v>
      </c>
      <c r="E753">
        <v>106.204371343588</v>
      </c>
      <c r="F753">
        <v>31.4410430633139</v>
      </c>
      <c r="G753">
        <v>4168.28519080243</v>
      </c>
      <c r="H753">
        <v>0.536643744434776</v>
      </c>
      <c r="I753">
        <v>0.435893152066658</v>
      </c>
      <c r="J753">
        <v>21.3989189260654</v>
      </c>
      <c r="K753">
        <v>2.88665683963427</v>
      </c>
    </row>
    <row r="754" spans="1:11">
      <c r="A754">
        <v>752</v>
      </c>
      <c r="B754">
        <v>9.93684736797622</v>
      </c>
      <c r="C754">
        <v>1131.37560827796</v>
      </c>
      <c r="D754">
        <v>0.420991442932312</v>
      </c>
      <c r="E754">
        <v>106.20471990745</v>
      </c>
      <c r="F754">
        <v>31.4408893088359</v>
      </c>
      <c r="G754">
        <v>4168.25841576736</v>
      </c>
      <c r="H754">
        <v>0.536644601418246</v>
      </c>
      <c r="I754">
        <v>0.435893846914185</v>
      </c>
      <c r="J754">
        <v>21.39894989281</v>
      </c>
      <c r="K754">
        <v>2.88665683963427</v>
      </c>
    </row>
    <row r="755" spans="1:11">
      <c r="A755">
        <v>753</v>
      </c>
      <c r="B755">
        <v>9.93685571325707</v>
      </c>
      <c r="C755">
        <v>1131.37365693612</v>
      </c>
      <c r="D755">
        <v>0.420991818507749</v>
      </c>
      <c r="E755">
        <v>106.204610323468</v>
      </c>
      <c r="F755">
        <v>31.440951555681</v>
      </c>
      <c r="G755">
        <v>4168.27346775266</v>
      </c>
      <c r="H755">
        <v>0.536644306978117</v>
      </c>
      <c r="I755">
        <v>0.435893608201861</v>
      </c>
      <c r="J755">
        <v>21.3989324382291</v>
      </c>
      <c r="K755">
        <v>2.88665683963427</v>
      </c>
    </row>
    <row r="756" spans="1:11">
      <c r="A756">
        <v>754</v>
      </c>
      <c r="B756">
        <v>9.93691368417264</v>
      </c>
      <c r="C756">
        <v>1131.3822655168</v>
      </c>
      <c r="D756">
        <v>0.420991198712996</v>
      </c>
      <c r="E756">
        <v>106.205189239205</v>
      </c>
      <c r="F756">
        <v>31.4407184961638</v>
      </c>
      <c r="G756">
        <v>4168.23401380674</v>
      </c>
      <c r="H756">
        <v>0.536646162763774</v>
      </c>
      <c r="I756">
        <v>0.435895112963961</v>
      </c>
      <c r="J756">
        <v>21.3989805875625</v>
      </c>
      <c r="K756">
        <v>2.88665683963427</v>
      </c>
    </row>
    <row r="757" spans="1:11">
      <c r="A757">
        <v>755</v>
      </c>
      <c r="B757">
        <v>9.93682375107275</v>
      </c>
      <c r="C757">
        <v>1131.37010551463</v>
      </c>
      <c r="D757">
        <v>0.420991568028974</v>
      </c>
      <c r="E757">
        <v>106.204353834908</v>
      </c>
      <c r="F757">
        <v>31.4410535333469</v>
      </c>
      <c r="G757">
        <v>4168.28963598585</v>
      </c>
      <c r="H757">
        <v>0.536643539096117</v>
      </c>
      <c r="I757">
        <v>0.43589298556265</v>
      </c>
      <c r="J757">
        <v>21.3989174840935</v>
      </c>
      <c r="K757">
        <v>2.88665683963427</v>
      </c>
    </row>
    <row r="758" spans="1:11">
      <c r="A758">
        <v>756</v>
      </c>
      <c r="B758">
        <v>9.93688685863506</v>
      </c>
      <c r="C758">
        <v>1131.37922628215</v>
      </c>
      <c r="D758">
        <v>0.42099142442436</v>
      </c>
      <c r="E758">
        <v>106.204990934395</v>
      </c>
      <c r="F758">
        <v>31.4407883799286</v>
      </c>
      <c r="G758">
        <v>4168.24131827629</v>
      </c>
      <c r="H758">
        <v>0.536645342194914</v>
      </c>
      <c r="I758">
        <v>0.435894447569451</v>
      </c>
      <c r="J758">
        <v>21.3989626951639</v>
      </c>
      <c r="K758">
        <v>2.88665683963427</v>
      </c>
    </row>
    <row r="759" spans="1:11">
      <c r="A759">
        <v>757</v>
      </c>
      <c r="B759">
        <v>9.9368931138286</v>
      </c>
      <c r="C759">
        <v>1131.37920956842</v>
      </c>
      <c r="D759">
        <v>0.420991626406562</v>
      </c>
      <c r="E759">
        <v>106.204992234835</v>
      </c>
      <c r="F759">
        <v>31.4407922615282</v>
      </c>
      <c r="G759">
        <v>4168.24232437858</v>
      </c>
      <c r="H759">
        <v>0.536644995551089</v>
      </c>
      <c r="I759">
        <v>0.435894166474781</v>
      </c>
      <c r="J759">
        <v>21.3989620250774</v>
      </c>
      <c r="K759">
        <v>2.88665683963427</v>
      </c>
    </row>
    <row r="760" spans="1:11">
      <c r="A760">
        <v>758</v>
      </c>
      <c r="B760">
        <v>9.93685623455726</v>
      </c>
      <c r="C760">
        <v>1131.37779350131</v>
      </c>
      <c r="D760">
        <v>0.420991853721025</v>
      </c>
      <c r="E760">
        <v>106.204865768824</v>
      </c>
      <c r="F760">
        <v>31.4408213530729</v>
      </c>
      <c r="G760">
        <v>4168.24573599809</v>
      </c>
      <c r="H760">
        <v>0.536645159710098</v>
      </c>
      <c r="I760">
        <v>0.435894299610495</v>
      </c>
      <c r="J760">
        <v>21.3989634184052</v>
      </c>
      <c r="K760">
        <v>2.88665683963427</v>
      </c>
    </row>
    <row r="761" spans="1:11">
      <c r="A761">
        <v>759</v>
      </c>
      <c r="B761">
        <v>9.93688427915215</v>
      </c>
      <c r="C761">
        <v>1131.37885916441</v>
      </c>
      <c r="D761">
        <v>0.420991725165141</v>
      </c>
      <c r="E761">
        <v>106.204953162636</v>
      </c>
      <c r="F761">
        <v>31.4407961442214</v>
      </c>
      <c r="G761">
        <v>4168.24542463989</v>
      </c>
      <c r="H761">
        <v>0.536645464481679</v>
      </c>
      <c r="I761">
        <v>0.435894546761477</v>
      </c>
      <c r="J761">
        <v>21.3989640887996</v>
      </c>
      <c r="K761">
        <v>2.88665683963427</v>
      </c>
    </row>
    <row r="762" spans="1:11">
      <c r="A762">
        <v>760</v>
      </c>
      <c r="B762">
        <v>9.936776470152</v>
      </c>
      <c r="C762">
        <v>1131.3713130641</v>
      </c>
      <c r="D762">
        <v>0.420991585160814</v>
      </c>
      <c r="E762">
        <v>106.204402418775</v>
      </c>
      <c r="F762">
        <v>31.4409944647911</v>
      </c>
      <c r="G762">
        <v>4168.26202207472</v>
      </c>
      <c r="H762">
        <v>0.536643841362936</v>
      </c>
      <c r="I762">
        <v>0.435893230590054</v>
      </c>
      <c r="J762">
        <v>21.3989361131982</v>
      </c>
      <c r="K762">
        <v>2.88665683963427</v>
      </c>
    </row>
    <row r="763" spans="1:11">
      <c r="A763">
        <v>761</v>
      </c>
      <c r="B763">
        <v>9.93686104536647</v>
      </c>
      <c r="C763">
        <v>1131.37778847251</v>
      </c>
      <c r="D763">
        <v>0.420991883721431</v>
      </c>
      <c r="E763">
        <v>106.204867118653</v>
      </c>
      <c r="F763">
        <v>31.4408249944723</v>
      </c>
      <c r="G763">
        <v>4168.24789923226</v>
      </c>
      <c r="H763">
        <v>0.536645253603665</v>
      </c>
      <c r="I763">
        <v>0.435894375761104</v>
      </c>
      <c r="J763">
        <v>21.3989625127975</v>
      </c>
      <c r="K763">
        <v>2.88665683963427</v>
      </c>
    </row>
    <row r="764" spans="1:11">
      <c r="A764">
        <v>762</v>
      </c>
      <c r="B764">
        <v>9.93688152513672</v>
      </c>
      <c r="C764">
        <v>1131.38339148847</v>
      </c>
      <c r="D764">
        <v>0.420991664087997</v>
      </c>
      <c r="E764">
        <v>106.205215383253</v>
      </c>
      <c r="F764">
        <v>31.4406601817019</v>
      </c>
      <c r="G764">
        <v>4168.22652690708</v>
      </c>
      <c r="H764">
        <v>0.536647296066627</v>
      </c>
      <c r="I764">
        <v>0.435896031966875</v>
      </c>
      <c r="J764">
        <v>21.3990014790161</v>
      </c>
      <c r="K764">
        <v>2.88665683963427</v>
      </c>
    </row>
    <row r="765" spans="1:11">
      <c r="A765">
        <v>763</v>
      </c>
      <c r="B765">
        <v>9.93686747100313</v>
      </c>
      <c r="C765">
        <v>1131.38113350808</v>
      </c>
      <c r="D765">
        <v>0.420991637952507</v>
      </c>
      <c r="E765">
        <v>106.20506403253</v>
      </c>
      <c r="F765">
        <v>31.4407246867073</v>
      </c>
      <c r="G765">
        <v>4168.23491965649</v>
      </c>
      <c r="H765">
        <v>0.536646782383995</v>
      </c>
      <c r="I765">
        <v>0.435895615444611</v>
      </c>
      <c r="J765">
        <v>21.3989885079091</v>
      </c>
      <c r="K765">
        <v>2.88665683963427</v>
      </c>
    </row>
    <row r="766" spans="1:11">
      <c r="A766">
        <v>764</v>
      </c>
      <c r="B766">
        <v>9.93684438264533</v>
      </c>
      <c r="C766">
        <v>1131.3773262352</v>
      </c>
      <c r="D766">
        <v>0.420991197027449</v>
      </c>
      <c r="E766">
        <v>106.204817317654</v>
      </c>
      <c r="F766">
        <v>31.4408364295277</v>
      </c>
      <c r="G766">
        <v>4168.24790950711</v>
      </c>
      <c r="H766">
        <v>0.536645783898386</v>
      </c>
      <c r="I766">
        <v>0.435894805794254</v>
      </c>
      <c r="J766">
        <v>21.3989649806657</v>
      </c>
      <c r="K766">
        <v>2.88665683963427</v>
      </c>
    </row>
    <row r="767" spans="1:11">
      <c r="A767">
        <v>765</v>
      </c>
      <c r="B767">
        <v>9.93689689087165</v>
      </c>
      <c r="C767">
        <v>1131.38405177711</v>
      </c>
      <c r="D767">
        <v>0.420991590437009</v>
      </c>
      <c r="E767">
        <v>106.205267618901</v>
      </c>
      <c r="F767">
        <v>31.4406446482556</v>
      </c>
      <c r="G767">
        <v>4168.22409378878</v>
      </c>
      <c r="H767">
        <v>0.53664740479048</v>
      </c>
      <c r="I767">
        <v>0.435896120133935</v>
      </c>
      <c r="J767">
        <v>21.3990023632613</v>
      </c>
      <c r="K767">
        <v>2.88665683963427</v>
      </c>
    </row>
    <row r="768" spans="1:11">
      <c r="A768">
        <v>766</v>
      </c>
      <c r="B768">
        <v>9.93681201373646</v>
      </c>
      <c r="C768">
        <v>1131.3758015936</v>
      </c>
      <c r="D768">
        <v>0.420991572575933</v>
      </c>
      <c r="E768">
        <v>106.204682807153</v>
      </c>
      <c r="F768">
        <v>31.4408725909851</v>
      </c>
      <c r="G768">
        <v>4168.25721900017</v>
      </c>
      <c r="H768">
        <v>0.536646239472654</v>
      </c>
      <c r="I768">
        <v>0.435895175264306</v>
      </c>
      <c r="J768">
        <v>21.3989652033625</v>
      </c>
      <c r="K768">
        <v>2.88665683963427</v>
      </c>
    </row>
    <row r="769" spans="1:11">
      <c r="A769">
        <v>767</v>
      </c>
      <c r="B769">
        <v>9.93686484532219</v>
      </c>
      <c r="C769">
        <v>1131.37931223012</v>
      </c>
      <c r="D769">
        <v>0.420991435342077</v>
      </c>
      <c r="E769">
        <v>106.204953348952</v>
      </c>
      <c r="F769">
        <v>31.4407738425415</v>
      </c>
      <c r="G769">
        <v>4168.24207775483</v>
      </c>
      <c r="H769">
        <v>0.5366464387819</v>
      </c>
      <c r="I769">
        <v>0.435895336839024</v>
      </c>
      <c r="J769">
        <v>21.3989746408399</v>
      </c>
      <c r="K769">
        <v>2.88665683963427</v>
      </c>
    </row>
    <row r="770" spans="1:11">
      <c r="A770">
        <v>768</v>
      </c>
      <c r="B770">
        <v>9.93688258120138</v>
      </c>
      <c r="C770">
        <v>1131.38403201175</v>
      </c>
      <c r="D770">
        <v>0.420991533651807</v>
      </c>
      <c r="E770">
        <v>106.205258652289</v>
      </c>
      <c r="F770">
        <v>31.4406425915886</v>
      </c>
      <c r="G770">
        <v>4168.22065231745</v>
      </c>
      <c r="H770">
        <v>0.53664728485538</v>
      </c>
      <c r="I770">
        <v>0.435896022854145</v>
      </c>
      <c r="J770">
        <v>21.3990052256779</v>
      </c>
      <c r="K770">
        <v>2.88665683963427</v>
      </c>
    </row>
    <row r="771" spans="1:11">
      <c r="A771">
        <v>769</v>
      </c>
      <c r="B771">
        <v>9.9368563402484</v>
      </c>
      <c r="C771">
        <v>1131.38032293004</v>
      </c>
      <c r="D771">
        <v>0.420991264643255</v>
      </c>
      <c r="E771">
        <v>106.205004684257</v>
      </c>
      <c r="F771">
        <v>31.4407458701045</v>
      </c>
      <c r="G771">
        <v>4168.23599068379</v>
      </c>
      <c r="H771">
        <v>0.536646829444626</v>
      </c>
      <c r="I771">
        <v>0.435895653612328</v>
      </c>
      <c r="J771">
        <v>21.3989853688354</v>
      </c>
      <c r="K771">
        <v>2.88665683963427</v>
      </c>
    </row>
    <row r="772" spans="1:11">
      <c r="A772">
        <v>770</v>
      </c>
      <c r="B772">
        <v>9.9368433814381</v>
      </c>
      <c r="C772">
        <v>1131.38101699246</v>
      </c>
      <c r="D772">
        <v>0.420991371925444</v>
      </c>
      <c r="E772">
        <v>106.205041478631</v>
      </c>
      <c r="F772">
        <v>31.4407247310887</v>
      </c>
      <c r="G772">
        <v>4168.23020196611</v>
      </c>
      <c r="H772">
        <v>0.536646959803984</v>
      </c>
      <c r="I772">
        <v>0.435895759292828</v>
      </c>
      <c r="J772">
        <v>21.3989927243126</v>
      </c>
      <c r="K772">
        <v>2.88665683963427</v>
      </c>
    </row>
    <row r="773" spans="1:11">
      <c r="A773">
        <v>771</v>
      </c>
      <c r="B773">
        <v>9.93688241089263</v>
      </c>
      <c r="C773">
        <v>1131.38259225043</v>
      </c>
      <c r="D773">
        <v>0.420991666884469</v>
      </c>
      <c r="E773">
        <v>106.205170513224</v>
      </c>
      <c r="F773">
        <v>31.4406864189872</v>
      </c>
      <c r="G773">
        <v>4168.22908332079</v>
      </c>
      <c r="H773">
        <v>0.536646972689721</v>
      </c>
      <c r="I773">
        <v>0.435895769744652</v>
      </c>
      <c r="J773">
        <v>21.3989943061772</v>
      </c>
      <c r="K773">
        <v>2.88665683963427</v>
      </c>
    </row>
    <row r="774" spans="1:11">
      <c r="A774">
        <v>772</v>
      </c>
      <c r="B774">
        <v>9.93691644170341</v>
      </c>
      <c r="C774">
        <v>1131.38497703767</v>
      </c>
      <c r="D774">
        <v>0.420991984052419</v>
      </c>
      <c r="E774">
        <v>106.205328905324</v>
      </c>
      <c r="F774">
        <v>31.4406184889011</v>
      </c>
      <c r="G774">
        <v>4168.22842603482</v>
      </c>
      <c r="H774">
        <v>0.536648040984394</v>
      </c>
      <c r="I774">
        <v>0.435896636063599</v>
      </c>
      <c r="J774">
        <v>21.399006291529</v>
      </c>
      <c r="K774">
        <v>2.88665683963427</v>
      </c>
    </row>
    <row r="775" spans="1:11">
      <c r="A775">
        <v>773</v>
      </c>
      <c r="B775">
        <v>9.9368593112854</v>
      </c>
      <c r="C775">
        <v>1131.37973229616</v>
      </c>
      <c r="D775">
        <v>0.420991641837358</v>
      </c>
      <c r="E775">
        <v>106.204969306883</v>
      </c>
      <c r="F775">
        <v>31.4407657458879</v>
      </c>
      <c r="G775">
        <v>4168.24050370618</v>
      </c>
      <c r="H775">
        <v>0.536646287421563</v>
      </c>
      <c r="I775">
        <v>0.435895214089358</v>
      </c>
      <c r="J775">
        <v>21.3989807617001</v>
      </c>
      <c r="K775">
        <v>2.88665683963427</v>
      </c>
    </row>
    <row r="776" spans="1:11">
      <c r="A776">
        <v>774</v>
      </c>
      <c r="B776">
        <v>9.93680313739299</v>
      </c>
      <c r="C776">
        <v>1131.37375591886</v>
      </c>
      <c r="D776">
        <v>0.420991535554983</v>
      </c>
      <c r="E776">
        <v>106.204557675562</v>
      </c>
      <c r="F776">
        <v>31.4409295971579</v>
      </c>
      <c r="G776">
        <v>4168.25825170869</v>
      </c>
      <c r="H776">
        <v>0.536645099777439</v>
      </c>
      <c r="I776">
        <v>0.435894251072866</v>
      </c>
      <c r="J776">
        <v>21.39895048674</v>
      </c>
      <c r="K776">
        <v>2.88665683963427</v>
      </c>
    </row>
    <row r="777" spans="1:11">
      <c r="A777">
        <v>775</v>
      </c>
      <c r="B777">
        <v>9.9367999951259</v>
      </c>
      <c r="C777">
        <v>1131.37485086517</v>
      </c>
      <c r="D777">
        <v>0.420991922455644</v>
      </c>
      <c r="E777">
        <v>106.204620313596</v>
      </c>
      <c r="F777">
        <v>31.4409004425818</v>
      </c>
      <c r="G777">
        <v>4168.25212025825</v>
      </c>
      <c r="H777">
        <v>0.536644938615562</v>
      </c>
      <c r="I777">
        <v>0.435894120359364</v>
      </c>
      <c r="J777">
        <v>21.3989605144517</v>
      </c>
      <c r="K777">
        <v>2.88665683963427</v>
      </c>
    </row>
    <row r="778" spans="1:11">
      <c r="A778">
        <v>776</v>
      </c>
      <c r="B778">
        <v>9.93681858950872</v>
      </c>
      <c r="C778">
        <v>1131.37674218006</v>
      </c>
      <c r="D778">
        <v>0.420992432214913</v>
      </c>
      <c r="E778">
        <v>106.20474803956</v>
      </c>
      <c r="F778">
        <v>31.4408406719918</v>
      </c>
      <c r="G778">
        <v>4168.25126250887</v>
      </c>
      <c r="H778">
        <v>0.536645456231354</v>
      </c>
      <c r="I778">
        <v>0.435894540094181</v>
      </c>
      <c r="J778">
        <v>21.3989708763683</v>
      </c>
      <c r="K778">
        <v>2.88665683963427</v>
      </c>
    </row>
    <row r="779" spans="1:11">
      <c r="A779">
        <v>777</v>
      </c>
      <c r="B779">
        <v>9.93678574977226</v>
      </c>
      <c r="C779">
        <v>1131.37078724794</v>
      </c>
      <c r="D779">
        <v>0.420991503286854</v>
      </c>
      <c r="E779">
        <v>106.204359579724</v>
      </c>
      <c r="F779">
        <v>31.4410151248817</v>
      </c>
      <c r="G779">
        <v>4168.27218813084</v>
      </c>
      <c r="H779">
        <v>0.536644632940667</v>
      </c>
      <c r="I779">
        <v>0.435893872555756</v>
      </c>
      <c r="J779">
        <v>21.3989333222904</v>
      </c>
      <c r="K779">
        <v>2.88665683963427</v>
      </c>
    </row>
    <row r="780" spans="1:11">
      <c r="A780">
        <v>778</v>
      </c>
      <c r="B780">
        <v>9.9367416735669</v>
      </c>
      <c r="C780">
        <v>1131.37025438999</v>
      </c>
      <c r="D780">
        <v>0.420991085032326</v>
      </c>
      <c r="E780">
        <v>106.204302999931</v>
      </c>
      <c r="F780">
        <v>31.4410108297149</v>
      </c>
      <c r="G780">
        <v>4168.26046232012</v>
      </c>
      <c r="H780">
        <v>0.536644862363432</v>
      </c>
      <c r="I780">
        <v>0.435894058551798</v>
      </c>
      <c r="J780">
        <v>21.3989371959096</v>
      </c>
      <c r="K780">
        <v>2.88665683963427</v>
      </c>
    </row>
    <row r="781" spans="1:11">
      <c r="A781">
        <v>779</v>
      </c>
      <c r="B781">
        <v>9.93675798216279</v>
      </c>
      <c r="C781">
        <v>1131.36783041684</v>
      </c>
      <c r="D781">
        <v>0.42099167956958</v>
      </c>
      <c r="E781">
        <v>106.204150427021</v>
      </c>
      <c r="F781">
        <v>31.4410918579442</v>
      </c>
      <c r="G781">
        <v>4168.28433722962</v>
      </c>
      <c r="H781">
        <v>0.536643871903392</v>
      </c>
      <c r="I781">
        <v>0.43589325545281</v>
      </c>
      <c r="J781">
        <v>21.3989198257703</v>
      </c>
      <c r="K781">
        <v>2.88665683963427</v>
      </c>
    </row>
    <row r="782" spans="1:11">
      <c r="A782">
        <v>780</v>
      </c>
      <c r="B782">
        <v>9.93682687075231</v>
      </c>
      <c r="C782">
        <v>1131.37680826042</v>
      </c>
      <c r="D782">
        <v>0.420991676988022</v>
      </c>
      <c r="E782">
        <v>106.204758972549</v>
      </c>
      <c r="F782">
        <v>31.4408502892373</v>
      </c>
      <c r="G782">
        <v>4168.25071696156</v>
      </c>
      <c r="H782">
        <v>0.536645561591718</v>
      </c>
      <c r="I782">
        <v>0.43589462553148</v>
      </c>
      <c r="J782">
        <v>21.3989684520944</v>
      </c>
      <c r="K782">
        <v>2.88665683963427</v>
      </c>
    </row>
    <row r="783" spans="1:11">
      <c r="A783">
        <v>781</v>
      </c>
      <c r="B783">
        <v>9.93678040668402</v>
      </c>
      <c r="C783">
        <v>1131.37124965007</v>
      </c>
      <c r="D783">
        <v>0.420991531836487</v>
      </c>
      <c r="E783">
        <v>106.204377346874</v>
      </c>
      <c r="F783">
        <v>31.4409994607798</v>
      </c>
      <c r="G783">
        <v>4168.26849433828</v>
      </c>
      <c r="H783">
        <v>0.536644461993336</v>
      </c>
      <c r="I783">
        <v>0.435893733917262</v>
      </c>
      <c r="J783">
        <v>21.3989400579269</v>
      </c>
      <c r="K783">
        <v>2.88665683963427</v>
      </c>
    </row>
    <row r="784" spans="1:11">
      <c r="A784">
        <v>782</v>
      </c>
      <c r="B784">
        <v>9.93685634594969</v>
      </c>
      <c r="C784">
        <v>1131.3785096588</v>
      </c>
      <c r="D784">
        <v>0.420992642911542</v>
      </c>
      <c r="E784">
        <v>106.204900947003</v>
      </c>
      <c r="F784">
        <v>31.4407976226203</v>
      </c>
      <c r="G784">
        <v>4168.24409262002</v>
      </c>
      <c r="H784">
        <v>0.536645438965069</v>
      </c>
      <c r="I784">
        <v>0.435894526074576</v>
      </c>
      <c r="J784">
        <v>21.3989708318014</v>
      </c>
      <c r="K784">
        <v>2.88665683963427</v>
      </c>
    </row>
    <row r="785" spans="1:11">
      <c r="A785">
        <v>783</v>
      </c>
      <c r="B785">
        <v>9.93676833982399</v>
      </c>
      <c r="C785">
        <v>1131.36917274305</v>
      </c>
      <c r="D785">
        <v>0.420991583852975</v>
      </c>
      <c r="E785">
        <v>106.204236500048</v>
      </c>
      <c r="F785">
        <v>31.4410609356235</v>
      </c>
      <c r="G785">
        <v>4168.2807200875</v>
      </c>
      <c r="H785">
        <v>0.536644270717252</v>
      </c>
      <c r="I785">
        <v>0.435893578849559</v>
      </c>
      <c r="J785">
        <v>21.3989281855214</v>
      </c>
      <c r="K785">
        <v>2.88665683963427</v>
      </c>
    </row>
    <row r="786" spans="1:11">
      <c r="A786">
        <v>784</v>
      </c>
      <c r="B786">
        <v>9.93683403931898</v>
      </c>
      <c r="C786">
        <v>1131.37703547553</v>
      </c>
      <c r="D786">
        <v>0.420990964973333</v>
      </c>
      <c r="E786">
        <v>106.204786921545</v>
      </c>
      <c r="F786">
        <v>31.4408380887325</v>
      </c>
      <c r="G786">
        <v>4168.24471016993</v>
      </c>
      <c r="H786">
        <v>0.536646220866133</v>
      </c>
      <c r="I786">
        <v>0.435895160145633</v>
      </c>
      <c r="J786">
        <v>21.3989655041289</v>
      </c>
      <c r="K786">
        <v>2.88665683963427</v>
      </c>
    </row>
    <row r="787" spans="1:11">
      <c r="A787">
        <v>785</v>
      </c>
      <c r="B787">
        <v>9.93680755324979</v>
      </c>
      <c r="C787">
        <v>1131.37393992004</v>
      </c>
      <c r="D787">
        <v>0.420991705251163</v>
      </c>
      <c r="E787">
        <v>106.204568796798</v>
      </c>
      <c r="F787">
        <v>31.4409270973866</v>
      </c>
      <c r="G787">
        <v>4168.25797448856</v>
      </c>
      <c r="H787">
        <v>0.536644889833232</v>
      </c>
      <c r="I787">
        <v>0.435894080827325</v>
      </c>
      <c r="J787">
        <v>21.3989519674679</v>
      </c>
      <c r="K787">
        <v>2.88665683963427</v>
      </c>
    </row>
    <row r="788" spans="1:11">
      <c r="A788">
        <v>786</v>
      </c>
      <c r="B788">
        <v>9.93682508316335</v>
      </c>
      <c r="C788">
        <v>1131.37519286529</v>
      </c>
      <c r="D788">
        <v>0.420991667376598</v>
      </c>
      <c r="E788">
        <v>106.204662472095</v>
      </c>
      <c r="F788">
        <v>31.4408945640956</v>
      </c>
      <c r="G788">
        <v>4168.25460415597</v>
      </c>
      <c r="H788">
        <v>0.536645121276089</v>
      </c>
      <c r="I788">
        <v>0.435894268496318</v>
      </c>
      <c r="J788">
        <v>21.3989560431113</v>
      </c>
      <c r="K788">
        <v>2.88665683963427</v>
      </c>
    </row>
    <row r="789" spans="1:11">
      <c r="A789">
        <v>787</v>
      </c>
      <c r="B789">
        <v>9.93678804137251</v>
      </c>
      <c r="C789">
        <v>1131.37207078767</v>
      </c>
      <c r="D789">
        <v>0.420991445168525</v>
      </c>
      <c r="E789">
        <v>106.204441337639</v>
      </c>
      <c r="F789">
        <v>31.4409786261999</v>
      </c>
      <c r="G789">
        <v>4168.2622429147</v>
      </c>
      <c r="H789">
        <v>0.536644512077979</v>
      </c>
      <c r="I789">
        <v>0.435893774510721</v>
      </c>
      <c r="J789">
        <v>21.3989422047611</v>
      </c>
      <c r="K789">
        <v>2.88665683963427</v>
      </c>
    </row>
    <row r="790" spans="1:11">
      <c r="A790">
        <v>788</v>
      </c>
      <c r="B790">
        <v>9.93679067854102</v>
      </c>
      <c r="C790">
        <v>1131.3722590053</v>
      </c>
      <c r="D790">
        <v>0.420991408699435</v>
      </c>
      <c r="E790">
        <v>106.204455947381</v>
      </c>
      <c r="F790">
        <v>31.4409725230771</v>
      </c>
      <c r="G790">
        <v>4168.26117530832</v>
      </c>
      <c r="H790">
        <v>0.536644521234808</v>
      </c>
      <c r="I790">
        <v>0.435893781932267</v>
      </c>
      <c r="J790">
        <v>21.3989427460785</v>
      </c>
      <c r="K790">
        <v>2.88665683963427</v>
      </c>
    </row>
    <row r="791" spans="1:11">
      <c r="A791">
        <v>789</v>
      </c>
      <c r="B791">
        <v>9.93681731151246</v>
      </c>
      <c r="C791">
        <v>1131.37350433217</v>
      </c>
      <c r="D791">
        <v>0.420991304509453</v>
      </c>
      <c r="E791">
        <v>106.20455027885</v>
      </c>
      <c r="F791">
        <v>31.4409440226125</v>
      </c>
      <c r="G791">
        <v>4168.26082301288</v>
      </c>
      <c r="H791">
        <v>0.536645013113336</v>
      </c>
      <c r="I791">
        <v>0.435894180814452</v>
      </c>
      <c r="J791">
        <v>21.3989456712091</v>
      </c>
      <c r="K791">
        <v>2.88665683963427</v>
      </c>
    </row>
    <row r="792" spans="1:11">
      <c r="A792">
        <v>790</v>
      </c>
      <c r="B792">
        <v>9.93682535678289</v>
      </c>
      <c r="C792">
        <v>1131.37484098001</v>
      </c>
      <c r="D792">
        <v>0.420991361824643</v>
      </c>
      <c r="E792">
        <v>106.204638517634</v>
      </c>
      <c r="F792">
        <v>31.4409054886565</v>
      </c>
      <c r="G792">
        <v>4168.25546592357</v>
      </c>
      <c r="H792">
        <v>0.536645317930295</v>
      </c>
      <c r="I792">
        <v>0.435894427978001</v>
      </c>
      <c r="J792">
        <v>21.3989535928462</v>
      </c>
      <c r="K792">
        <v>2.88665683963427</v>
      </c>
    </row>
    <row r="793" spans="1:11">
      <c r="A793">
        <v>791</v>
      </c>
      <c r="B793">
        <v>9.93681752149436</v>
      </c>
      <c r="C793">
        <v>1131.37362150855</v>
      </c>
      <c r="D793">
        <v>0.420991168706355</v>
      </c>
      <c r="E793">
        <v>106.204560075203</v>
      </c>
      <c r="F793">
        <v>31.4409426939817</v>
      </c>
      <c r="G793">
        <v>4168.25873533954</v>
      </c>
      <c r="H793">
        <v>0.536644952809537</v>
      </c>
      <c r="I793">
        <v>0.435894131904769</v>
      </c>
      <c r="J793">
        <v>21.3989459898702</v>
      </c>
      <c r="K793">
        <v>2.88665683963427</v>
      </c>
    </row>
    <row r="794" spans="1:11">
      <c r="A794">
        <v>792</v>
      </c>
      <c r="B794">
        <v>9.93681871588201</v>
      </c>
      <c r="C794">
        <v>1131.37278931978</v>
      </c>
      <c r="D794">
        <v>0.420991242381212</v>
      </c>
      <c r="E794">
        <v>106.204511566467</v>
      </c>
      <c r="F794">
        <v>31.4409673675649</v>
      </c>
      <c r="G794">
        <v>4168.26261011827</v>
      </c>
      <c r="H794">
        <v>0.53664459190501</v>
      </c>
      <c r="I794">
        <v>0.435893839253855</v>
      </c>
      <c r="J794">
        <v>21.3989392062018</v>
      </c>
      <c r="K794">
        <v>2.88665683963427</v>
      </c>
    </row>
    <row r="795" spans="1:11">
      <c r="A795">
        <v>793</v>
      </c>
      <c r="B795">
        <v>9.93680107403554</v>
      </c>
      <c r="C795">
        <v>1131.37169595685</v>
      </c>
      <c r="D795">
        <v>0.420991150269729</v>
      </c>
      <c r="E795">
        <v>106.204434811286</v>
      </c>
      <c r="F795">
        <v>31.4409974328188</v>
      </c>
      <c r="G795">
        <v>4168.26338491486</v>
      </c>
      <c r="H795">
        <v>0.536644278776279</v>
      </c>
      <c r="I795">
        <v>0.435893585328765</v>
      </c>
      <c r="J795">
        <v>21.3989345423138</v>
      </c>
      <c r="K795">
        <v>2.88665683963427</v>
      </c>
    </row>
    <row r="796" spans="1:11">
      <c r="A796">
        <v>794</v>
      </c>
      <c r="B796">
        <v>9.93680887872815</v>
      </c>
      <c r="C796">
        <v>1131.37277453263</v>
      </c>
      <c r="D796">
        <v>0.420991211381433</v>
      </c>
      <c r="E796">
        <v>106.204497718518</v>
      </c>
      <c r="F796">
        <v>31.440966208705</v>
      </c>
      <c r="G796">
        <v>4168.26320467375</v>
      </c>
      <c r="H796">
        <v>0.536644950039783</v>
      </c>
      <c r="I796">
        <v>0.435894129675875</v>
      </c>
      <c r="J796">
        <v>21.3989426401272</v>
      </c>
      <c r="K796">
        <v>2.88665683963427</v>
      </c>
    </row>
    <row r="797" spans="1:11">
      <c r="A797">
        <v>795</v>
      </c>
      <c r="B797">
        <v>9.93684154322138</v>
      </c>
      <c r="C797">
        <v>1131.37569511712</v>
      </c>
      <c r="D797">
        <v>0.420991352443952</v>
      </c>
      <c r="E797">
        <v>106.204700219859</v>
      </c>
      <c r="F797">
        <v>31.4408854721187</v>
      </c>
      <c r="G797">
        <v>4168.25492955868</v>
      </c>
      <c r="H797">
        <v>0.536645690025855</v>
      </c>
      <c r="I797">
        <v>0.435894729725161</v>
      </c>
      <c r="J797">
        <v>21.398956375166</v>
      </c>
      <c r="K797">
        <v>2.88665683963427</v>
      </c>
    </row>
    <row r="798" spans="1:11">
      <c r="A798">
        <v>796</v>
      </c>
      <c r="B798">
        <v>9.93679440952814</v>
      </c>
      <c r="C798">
        <v>1131.37135561415</v>
      </c>
      <c r="D798">
        <v>0.420991131910011</v>
      </c>
      <c r="E798">
        <v>106.204398810976</v>
      </c>
      <c r="F798">
        <v>31.4410049069225</v>
      </c>
      <c r="G798">
        <v>4168.26799947379</v>
      </c>
      <c r="H798">
        <v>0.536644691985354</v>
      </c>
      <c r="I798">
        <v>0.435893920429161</v>
      </c>
      <c r="J798">
        <v>21.3989358549825</v>
      </c>
      <c r="K798">
        <v>2.88665683963427</v>
      </c>
    </row>
    <row r="799" spans="1:11">
      <c r="A799">
        <v>797</v>
      </c>
      <c r="B799">
        <v>9.93680671830774</v>
      </c>
      <c r="C799">
        <v>1131.37339864317</v>
      </c>
      <c r="D799">
        <v>0.420990900355339</v>
      </c>
      <c r="E799">
        <v>106.204531085381</v>
      </c>
      <c r="F799">
        <v>31.4409482800396</v>
      </c>
      <c r="G799">
        <v>4168.25885783418</v>
      </c>
      <c r="H799">
        <v>0.536645402218511</v>
      </c>
      <c r="I799">
        <v>0.435894496347355</v>
      </c>
      <c r="J799">
        <v>21.3989484296432</v>
      </c>
      <c r="K799">
        <v>2.88665683963427</v>
      </c>
    </row>
    <row r="800" spans="1:11">
      <c r="A800">
        <v>798</v>
      </c>
      <c r="B800">
        <v>9.93681342025941</v>
      </c>
      <c r="C800">
        <v>1131.37392875484</v>
      </c>
      <c r="D800">
        <v>0.420991307756546</v>
      </c>
      <c r="E800">
        <v>106.204571616654</v>
      </c>
      <c r="F800">
        <v>31.4409352118541</v>
      </c>
      <c r="G800">
        <v>4168.25872058982</v>
      </c>
      <c r="H800">
        <v>0.536645134568345</v>
      </c>
      <c r="I800">
        <v>0.435894279295838</v>
      </c>
      <c r="J800">
        <v>21.3989503183028</v>
      </c>
      <c r="K800">
        <v>2.88665683963427</v>
      </c>
    </row>
    <row r="801" spans="1:11">
      <c r="A801">
        <v>799</v>
      </c>
      <c r="B801">
        <v>9.93681908908042</v>
      </c>
      <c r="C801">
        <v>1131.37367776941</v>
      </c>
      <c r="D801">
        <v>0.420991170917196</v>
      </c>
      <c r="E801">
        <v>106.204565323342</v>
      </c>
      <c r="F801">
        <v>31.4409429400502</v>
      </c>
      <c r="G801">
        <v>4168.25907525802</v>
      </c>
      <c r="H801">
        <v>0.536645179978066</v>
      </c>
      <c r="I801">
        <v>0.435894316124585</v>
      </c>
      <c r="J801">
        <v>21.3989456096095</v>
      </c>
      <c r="K801">
        <v>2.88665683963427</v>
      </c>
    </row>
    <row r="802" spans="1:11">
      <c r="A802">
        <v>800</v>
      </c>
      <c r="B802">
        <v>9.93680001300833</v>
      </c>
      <c r="C802">
        <v>1131.37142911485</v>
      </c>
      <c r="D802">
        <v>0.420991194836265</v>
      </c>
      <c r="E802">
        <v>106.204406910344</v>
      </c>
      <c r="F802">
        <v>31.4410047025736</v>
      </c>
      <c r="G802">
        <v>4168.26814433244</v>
      </c>
      <c r="H802">
        <v>0.536644591350213</v>
      </c>
      <c r="I802">
        <v>0.435893838825945</v>
      </c>
      <c r="J802">
        <v>21.398935135187</v>
      </c>
      <c r="K802">
        <v>2.88665683963427</v>
      </c>
    </row>
    <row r="803" spans="1:11">
      <c r="A803">
        <v>801</v>
      </c>
      <c r="B803">
        <v>9.93678542866134</v>
      </c>
      <c r="C803">
        <v>1131.37199633383</v>
      </c>
      <c r="D803">
        <v>0.420990932059577</v>
      </c>
      <c r="E803">
        <v>106.204435402408</v>
      </c>
      <c r="F803">
        <v>31.4409811772307</v>
      </c>
      <c r="G803">
        <v>4168.2605245232</v>
      </c>
      <c r="H803">
        <v>0.536645116489861</v>
      </c>
      <c r="I803">
        <v>0.435894264643785</v>
      </c>
      <c r="J803">
        <v>21.3989414401888</v>
      </c>
      <c r="K803">
        <v>2.88665683963427</v>
      </c>
    </row>
    <row r="804" spans="1:11">
      <c r="A804">
        <v>802</v>
      </c>
      <c r="B804">
        <v>9.93679385962081</v>
      </c>
      <c r="C804">
        <v>1131.3727461652</v>
      </c>
      <c r="D804">
        <v>0.420991191033181</v>
      </c>
      <c r="E804">
        <v>106.204490214787</v>
      </c>
      <c r="F804">
        <v>31.4409603741904</v>
      </c>
      <c r="G804">
        <v>4168.25822748202</v>
      </c>
      <c r="H804">
        <v>0.536645105125958</v>
      </c>
      <c r="I804">
        <v>0.435894255419575</v>
      </c>
      <c r="J804">
        <v>21.3989445673675</v>
      </c>
      <c r="K804">
        <v>2.88665683963427</v>
      </c>
    </row>
    <row r="805" spans="1:11">
      <c r="A805">
        <v>803</v>
      </c>
      <c r="B805">
        <v>9.93681876943576</v>
      </c>
      <c r="C805">
        <v>1131.37517376695</v>
      </c>
      <c r="D805">
        <v>0.420991290254792</v>
      </c>
      <c r="E805">
        <v>106.204661286022</v>
      </c>
      <c r="F805">
        <v>31.4408935786868</v>
      </c>
      <c r="G805">
        <v>4168.24988398013</v>
      </c>
      <c r="H805">
        <v>0.536645686021621</v>
      </c>
      <c r="I805">
        <v>0.435894726454813</v>
      </c>
      <c r="J805">
        <v>21.3989556449578</v>
      </c>
      <c r="K805">
        <v>2.88665683963427</v>
      </c>
    </row>
    <row r="806" spans="1:11">
      <c r="A806">
        <v>804</v>
      </c>
      <c r="B806">
        <v>9.93682916460286</v>
      </c>
      <c r="C806">
        <v>1131.37624636157</v>
      </c>
      <c r="D806">
        <v>0.420991289782579</v>
      </c>
      <c r="E806">
        <v>106.204736354836</v>
      </c>
      <c r="F806">
        <v>31.4408634629716</v>
      </c>
      <c r="G806">
        <v>4168.2462122514</v>
      </c>
      <c r="H806">
        <v>0.536645923759899</v>
      </c>
      <c r="I806">
        <v>0.435894919228835</v>
      </c>
      <c r="J806">
        <v>21.3989607545426</v>
      </c>
      <c r="K806">
        <v>2.88665683963427</v>
      </c>
    </row>
    <row r="807" spans="1:11">
      <c r="A807">
        <v>805</v>
      </c>
      <c r="B807">
        <v>9.93684537353326</v>
      </c>
      <c r="C807">
        <v>1131.37826884992</v>
      </c>
      <c r="D807">
        <v>0.420991404351175</v>
      </c>
      <c r="E807">
        <v>106.204869886427</v>
      </c>
      <c r="F807">
        <v>31.4408108595892</v>
      </c>
      <c r="G807">
        <v>4168.24132898661</v>
      </c>
      <c r="H807">
        <v>0.536646287567021</v>
      </c>
      <c r="I807">
        <v>0.43589521422596</v>
      </c>
      <c r="J807">
        <v>21.3989725737461</v>
      </c>
      <c r="K807">
        <v>2.88665683963427</v>
      </c>
    </row>
    <row r="808" spans="1:11">
      <c r="A808">
        <v>806</v>
      </c>
      <c r="B808">
        <v>9.93685296501869</v>
      </c>
      <c r="C808">
        <v>1131.37958960775</v>
      </c>
      <c r="D808">
        <v>0.420991636299145</v>
      </c>
      <c r="E808">
        <v>106.204956245637</v>
      </c>
      <c r="F808">
        <v>31.4407729684844</v>
      </c>
      <c r="G808">
        <v>4168.23696490893</v>
      </c>
      <c r="H808">
        <v>0.536646473865123</v>
      </c>
      <c r="I808">
        <v>0.435895365281279</v>
      </c>
      <c r="J808">
        <v>21.3989808828979</v>
      </c>
      <c r="K808">
        <v>2.88665683963427</v>
      </c>
    </row>
    <row r="809" spans="1:11">
      <c r="A809">
        <v>807</v>
      </c>
      <c r="B809">
        <v>9.93682178912223</v>
      </c>
      <c r="C809">
        <v>1131.37548469374</v>
      </c>
      <c r="D809">
        <v>0.420991904335702</v>
      </c>
      <c r="E809">
        <v>106.204670985128</v>
      </c>
      <c r="F809">
        <v>31.4408850010712</v>
      </c>
      <c r="G809">
        <v>4168.25701921309</v>
      </c>
      <c r="H809">
        <v>0.536645710670092</v>
      </c>
      <c r="I809">
        <v>0.435894746459426</v>
      </c>
      <c r="J809">
        <v>21.3989604165161</v>
      </c>
      <c r="K809">
        <v>2.88665683963427</v>
      </c>
    </row>
    <row r="810" spans="1:11">
      <c r="A810">
        <v>808</v>
      </c>
      <c r="B810">
        <v>9.93685983261631</v>
      </c>
      <c r="C810">
        <v>1131.38115435085</v>
      </c>
      <c r="D810">
        <v>0.420991743445314</v>
      </c>
      <c r="E810">
        <v>106.205058152646</v>
      </c>
      <c r="F810">
        <v>31.440728463423</v>
      </c>
      <c r="G810">
        <v>4168.22938073028</v>
      </c>
      <c r="H810">
        <v>0.536646639795623</v>
      </c>
      <c r="I810">
        <v>0.435895499809851</v>
      </c>
      <c r="J810">
        <v>21.3989908186149</v>
      </c>
      <c r="K810">
        <v>2.88665683963427</v>
      </c>
    </row>
    <row r="811" spans="1:11">
      <c r="A811">
        <v>809</v>
      </c>
      <c r="B811">
        <v>9.93685290374663</v>
      </c>
      <c r="C811">
        <v>1131.38125088561</v>
      </c>
      <c r="D811">
        <v>0.420992160589151</v>
      </c>
      <c r="E811">
        <v>106.205054146008</v>
      </c>
      <c r="F811">
        <v>31.4407289138542</v>
      </c>
      <c r="G811">
        <v>4168.22944152836</v>
      </c>
      <c r="H811">
        <v>0.536646458213108</v>
      </c>
      <c r="I811">
        <v>0.435895352561032</v>
      </c>
      <c r="J811">
        <v>21.3989948747069</v>
      </c>
      <c r="K811">
        <v>2.88665683963427</v>
      </c>
    </row>
    <row r="812" spans="1:11">
      <c r="A812">
        <v>810</v>
      </c>
      <c r="B812">
        <v>9.93687476227344</v>
      </c>
      <c r="C812">
        <v>1131.38316689559</v>
      </c>
      <c r="D812">
        <v>0.420991719381066</v>
      </c>
      <c r="E812">
        <v>106.205198740706</v>
      </c>
      <c r="F812">
        <v>31.4406706062316</v>
      </c>
      <c r="G812">
        <v>4168.21932122591</v>
      </c>
      <c r="H812">
        <v>0.536646986371005</v>
      </c>
      <c r="I812">
        <v>0.435895780819821</v>
      </c>
      <c r="J812">
        <v>21.3990007787206</v>
      </c>
      <c r="K812">
        <v>2.88665683963427</v>
      </c>
    </row>
    <row r="813" spans="1:11">
      <c r="A813">
        <v>811</v>
      </c>
      <c r="B813">
        <v>9.93683050056821</v>
      </c>
      <c r="C813">
        <v>1131.37776151866</v>
      </c>
      <c r="D813">
        <v>0.420991780829264</v>
      </c>
      <c r="E813">
        <v>106.204814753903</v>
      </c>
      <c r="F813">
        <v>31.4408241133453</v>
      </c>
      <c r="G813">
        <v>4168.24454960957</v>
      </c>
      <c r="H813">
        <v>0.536645877583315</v>
      </c>
      <c r="I813">
        <v>0.4358948817706</v>
      </c>
      <c r="J813">
        <v>21.3989762799976</v>
      </c>
      <c r="K813">
        <v>2.88665683963427</v>
      </c>
    </row>
    <row r="814" spans="1:11">
      <c r="A814">
        <v>812</v>
      </c>
      <c r="B814">
        <v>9.93684468276299</v>
      </c>
      <c r="C814">
        <v>1131.38011216546</v>
      </c>
      <c r="D814">
        <v>0.42099172082681</v>
      </c>
      <c r="E814">
        <v>106.204981048566</v>
      </c>
      <c r="F814">
        <v>31.4407548204797</v>
      </c>
      <c r="G814">
        <v>4168.23211686907</v>
      </c>
      <c r="H814">
        <v>0.536646522619928</v>
      </c>
      <c r="I814">
        <v>0.435895404798937</v>
      </c>
      <c r="J814">
        <v>21.3989871561242</v>
      </c>
      <c r="K814">
        <v>2.88665683963427</v>
      </c>
    </row>
    <row r="815" spans="1:11">
      <c r="A815">
        <v>813</v>
      </c>
      <c r="B815">
        <v>9.93686234622793</v>
      </c>
      <c r="C815">
        <v>1131.38140551493</v>
      </c>
      <c r="D815">
        <v>0.420991596975124</v>
      </c>
      <c r="E815">
        <v>106.205078342605</v>
      </c>
      <c r="F815">
        <v>31.4407204910556</v>
      </c>
      <c r="G815">
        <v>4168.23019509086</v>
      </c>
      <c r="H815">
        <v>0.536647067939992</v>
      </c>
      <c r="I815">
        <v>0.435895847000292</v>
      </c>
      <c r="J815">
        <v>21.3989908814289</v>
      </c>
      <c r="K815">
        <v>2.88665683963427</v>
      </c>
    </row>
    <row r="816" spans="1:11">
      <c r="A816">
        <v>814</v>
      </c>
      <c r="B816">
        <v>9.93683531424013</v>
      </c>
      <c r="C816">
        <v>1131.3792069182</v>
      </c>
      <c r="D816">
        <v>0.420991587349912</v>
      </c>
      <c r="E816">
        <v>106.204919531175</v>
      </c>
      <c r="F816">
        <v>31.4407796666845</v>
      </c>
      <c r="G816">
        <v>4168.23410784039</v>
      </c>
      <c r="H816">
        <v>0.536646336204399</v>
      </c>
      <c r="I816">
        <v>0.435895253636686</v>
      </c>
      <c r="J816">
        <v>21.398982375005</v>
      </c>
      <c r="K816">
        <v>2.88665683963427</v>
      </c>
    </row>
    <row r="817" spans="1:11">
      <c r="A817">
        <v>815</v>
      </c>
      <c r="B817">
        <v>9.93685358935075</v>
      </c>
      <c r="C817">
        <v>1131.38079912205</v>
      </c>
      <c r="D817">
        <v>0.42099172656328</v>
      </c>
      <c r="E817">
        <v>106.205030352234</v>
      </c>
      <c r="F817">
        <v>31.4407345334004</v>
      </c>
      <c r="G817">
        <v>4168.23024583451</v>
      </c>
      <c r="H817">
        <v>0.53664666997788</v>
      </c>
      <c r="I817">
        <v>0.435895524288412</v>
      </c>
      <c r="J817">
        <v>21.3989900596452</v>
      </c>
      <c r="K817">
        <v>2.88665683963427</v>
      </c>
    </row>
    <row r="818" spans="1:11">
      <c r="A818">
        <v>816</v>
      </c>
      <c r="B818">
        <v>9.93683975264509</v>
      </c>
      <c r="C818">
        <v>1131.37928267502</v>
      </c>
      <c r="D818">
        <v>0.420991707649205</v>
      </c>
      <c r="E818">
        <v>106.2049269802</v>
      </c>
      <c r="F818">
        <v>31.4407767162853</v>
      </c>
      <c r="G818">
        <v>4168.23533658682</v>
      </c>
      <c r="H818">
        <v>0.536646284434069</v>
      </c>
      <c r="I818">
        <v>0.435895211658847</v>
      </c>
      <c r="J818">
        <v>21.3989822199608</v>
      </c>
      <c r="K818">
        <v>2.88665683963427</v>
      </c>
    </row>
    <row r="819" spans="1:11">
      <c r="A819">
        <v>817</v>
      </c>
      <c r="B819">
        <v>9.93682075804239</v>
      </c>
      <c r="C819">
        <v>1131.37925258394</v>
      </c>
      <c r="D819">
        <v>0.42099194422738</v>
      </c>
      <c r="E819">
        <v>106.2049105002</v>
      </c>
      <c r="F819">
        <v>31.4407717190915</v>
      </c>
      <c r="G819">
        <v>4168.23249891149</v>
      </c>
      <c r="H819">
        <v>0.536646176213664</v>
      </c>
      <c r="I819">
        <v>0.435895123882834</v>
      </c>
      <c r="J819">
        <v>21.3989869616099</v>
      </c>
      <c r="K819">
        <v>2.88665683963427</v>
      </c>
    </row>
    <row r="820" spans="1:11">
      <c r="A820">
        <v>818</v>
      </c>
      <c r="B820">
        <v>9.9368398768873</v>
      </c>
      <c r="C820">
        <v>1131.37936203682</v>
      </c>
      <c r="D820">
        <v>0.420991631500385</v>
      </c>
      <c r="E820">
        <v>106.204933105207</v>
      </c>
      <c r="F820">
        <v>31.4407754593227</v>
      </c>
      <c r="G820">
        <v>4168.23415965382</v>
      </c>
      <c r="H820">
        <v>0.536646265634713</v>
      </c>
      <c r="I820">
        <v>0.435895196409695</v>
      </c>
      <c r="J820">
        <v>21.3989825402556</v>
      </c>
      <c r="K820">
        <v>2.88665683963427</v>
      </c>
    </row>
    <row r="821" spans="1:11">
      <c r="A821">
        <v>819</v>
      </c>
      <c r="B821">
        <v>9.93684222263524</v>
      </c>
      <c r="C821">
        <v>1131.3800569833</v>
      </c>
      <c r="D821">
        <v>0.420991519164023</v>
      </c>
      <c r="E821">
        <v>106.204970947295</v>
      </c>
      <c r="F821">
        <v>31.4407549862522</v>
      </c>
      <c r="G821">
        <v>4168.23278530992</v>
      </c>
      <c r="H821">
        <v>0.536646833607381</v>
      </c>
      <c r="I821">
        <v>0.435895656992244</v>
      </c>
      <c r="J821">
        <v>21.3989884630487</v>
      </c>
      <c r="K821">
        <v>2.88665683963427</v>
      </c>
    </row>
    <row r="822" spans="1:11">
      <c r="A822">
        <v>820</v>
      </c>
      <c r="B822">
        <v>9.93685049719985</v>
      </c>
      <c r="C822">
        <v>1131.3809358533</v>
      </c>
      <c r="D822">
        <v>0.420991535122165</v>
      </c>
      <c r="E822">
        <v>106.205028640845</v>
      </c>
      <c r="F822">
        <v>31.4407300963228</v>
      </c>
      <c r="G822">
        <v>4168.23083575717</v>
      </c>
      <c r="H822">
        <v>0.536647134821603</v>
      </c>
      <c r="I822">
        <v>0.435895901248675</v>
      </c>
      <c r="J822">
        <v>21.3989935183271</v>
      </c>
      <c r="K822">
        <v>2.88665683963427</v>
      </c>
    </row>
    <row r="823" spans="1:11">
      <c r="A823">
        <v>821</v>
      </c>
      <c r="B823">
        <v>9.93684311922271</v>
      </c>
      <c r="C823">
        <v>1131.37811129897</v>
      </c>
      <c r="D823">
        <v>0.42099172373539</v>
      </c>
      <c r="E823">
        <v>106.204854435889</v>
      </c>
      <c r="F823">
        <v>31.4408125834944</v>
      </c>
      <c r="G823">
        <v>4168.24257602042</v>
      </c>
      <c r="H823">
        <v>0.536646094746188</v>
      </c>
      <c r="I823">
        <v>0.435895057869678</v>
      </c>
      <c r="J823">
        <v>21.3989734103149</v>
      </c>
      <c r="K823">
        <v>2.88665683963427</v>
      </c>
    </row>
    <row r="824" spans="1:11">
      <c r="A824">
        <v>822</v>
      </c>
      <c r="B824">
        <v>9.93685423434972</v>
      </c>
      <c r="C824">
        <v>1131.38110535308</v>
      </c>
      <c r="D824">
        <v>0.420991598661707</v>
      </c>
      <c r="E824">
        <v>106.205042383315</v>
      </c>
      <c r="F824">
        <v>31.4407260403171</v>
      </c>
      <c r="G824">
        <v>4168.23052953031</v>
      </c>
      <c r="H824">
        <v>0.536647172369193</v>
      </c>
      <c r="I824">
        <v>0.435895931697614</v>
      </c>
      <c r="J824">
        <v>21.3989936120257</v>
      </c>
      <c r="K824">
        <v>2.88665683963427</v>
      </c>
    </row>
    <row r="825" spans="1:11">
      <c r="A825">
        <v>823</v>
      </c>
      <c r="B825">
        <v>9.93687307086817</v>
      </c>
      <c r="C825">
        <v>1131.38286140408</v>
      </c>
      <c r="D825">
        <v>0.420991637556058</v>
      </c>
      <c r="E825">
        <v>106.205168567889</v>
      </c>
      <c r="F825">
        <v>31.4406777976412</v>
      </c>
      <c r="G825">
        <v>4168.22413561391</v>
      </c>
      <c r="H825">
        <v>0.536647346940506</v>
      </c>
      <c r="I825">
        <v>0.435896073235849</v>
      </c>
      <c r="J825">
        <v>21.3990011878844</v>
      </c>
      <c r="K825">
        <v>2.88665683963427</v>
      </c>
    </row>
    <row r="826" spans="1:11">
      <c r="A826">
        <v>824</v>
      </c>
      <c r="B826">
        <v>9.93683330804352</v>
      </c>
      <c r="C826">
        <v>1131.3792176806</v>
      </c>
      <c r="D826">
        <v>0.420991514884306</v>
      </c>
      <c r="E826">
        <v>106.204910344229</v>
      </c>
      <c r="F826">
        <v>31.4407772199923</v>
      </c>
      <c r="G826">
        <v>4168.23614313525</v>
      </c>
      <c r="H826">
        <v>0.536646650193273</v>
      </c>
      <c r="I826">
        <v>0.435895508268548</v>
      </c>
      <c r="J826">
        <v>21.3989850554996</v>
      </c>
      <c r="K826">
        <v>2.88665683963427</v>
      </c>
    </row>
    <row r="827" spans="1:11">
      <c r="A827">
        <v>825</v>
      </c>
      <c r="B827">
        <v>9.93681969278413</v>
      </c>
      <c r="C827">
        <v>1131.37778050911</v>
      </c>
      <c r="D827">
        <v>0.42099140791285</v>
      </c>
      <c r="E827">
        <v>106.204812641677</v>
      </c>
      <c r="F827">
        <v>31.440817808693</v>
      </c>
      <c r="G827">
        <v>4168.24122377572</v>
      </c>
      <c r="H827">
        <v>0.536646520342496</v>
      </c>
      <c r="I827">
        <v>0.435895402986294</v>
      </c>
      <c r="J827">
        <v>21.3989773447217</v>
      </c>
      <c r="K827">
        <v>2.88665683963427</v>
      </c>
    </row>
    <row r="828" spans="1:11">
      <c r="A828">
        <v>826</v>
      </c>
      <c r="B828">
        <v>9.93683275698352</v>
      </c>
      <c r="C828">
        <v>1131.37829012515</v>
      </c>
      <c r="D828">
        <v>0.420991439052688</v>
      </c>
      <c r="E828">
        <v>106.204854539803</v>
      </c>
      <c r="F828">
        <v>31.4408040975724</v>
      </c>
      <c r="G828">
        <v>4168.23944730667</v>
      </c>
      <c r="H828">
        <v>0.536646450077865</v>
      </c>
      <c r="I828">
        <v>0.435895346006332</v>
      </c>
      <c r="J828">
        <v>21.3989777266079</v>
      </c>
      <c r="K828">
        <v>2.88665683963427</v>
      </c>
    </row>
    <row r="829" spans="1:11">
      <c r="A829">
        <v>827</v>
      </c>
      <c r="B829">
        <v>9.9368373275129</v>
      </c>
      <c r="C829">
        <v>1131.37987714554</v>
      </c>
      <c r="D829">
        <v>0.420991662156535</v>
      </c>
      <c r="E829">
        <v>106.204952817089</v>
      </c>
      <c r="F829">
        <v>31.4407632935461</v>
      </c>
      <c r="G829">
        <v>4168.23372633983</v>
      </c>
      <c r="H829">
        <v>0.536646646426996</v>
      </c>
      <c r="I829">
        <v>0.435895505206313</v>
      </c>
      <c r="J829">
        <v>21.3989892240657</v>
      </c>
      <c r="K829">
        <v>2.88665683963427</v>
      </c>
    </row>
    <row r="830" spans="1:11">
      <c r="A830">
        <v>828</v>
      </c>
      <c r="B830">
        <v>9.93685629736745</v>
      </c>
      <c r="C830">
        <v>1131.38070604496</v>
      </c>
      <c r="D830">
        <v>0.4209917481929</v>
      </c>
      <c r="E830">
        <v>106.205020896711</v>
      </c>
      <c r="F830">
        <v>31.4407400317311</v>
      </c>
      <c r="G830">
        <v>4168.233131476</v>
      </c>
      <c r="H830">
        <v>0.536646752473565</v>
      </c>
      <c r="I830">
        <v>0.435895591200238</v>
      </c>
      <c r="J830">
        <v>21.3989902269388</v>
      </c>
      <c r="K830">
        <v>2.88665683963427</v>
      </c>
    </row>
    <row r="831" spans="1:11">
      <c r="A831">
        <v>829</v>
      </c>
      <c r="B831">
        <v>9.93683753280822</v>
      </c>
      <c r="C831">
        <v>1131.37908676523</v>
      </c>
      <c r="D831">
        <v>0.420991182075611</v>
      </c>
      <c r="E831">
        <v>106.204901472933</v>
      </c>
      <c r="F831">
        <v>31.440784829884</v>
      </c>
      <c r="G831">
        <v>4168.2383534012</v>
      </c>
      <c r="H831">
        <v>0.536646841164671</v>
      </c>
      <c r="I831">
        <v>0.435895663142351</v>
      </c>
      <c r="J831">
        <v>21.3989837072188</v>
      </c>
      <c r="K831">
        <v>2.88665683963427</v>
      </c>
    </row>
    <row r="832" spans="1:11">
      <c r="A832">
        <v>830</v>
      </c>
      <c r="B832">
        <v>9.93682612638616</v>
      </c>
      <c r="C832">
        <v>1131.37844475084</v>
      </c>
      <c r="D832">
        <v>0.420991485684187</v>
      </c>
      <c r="E832">
        <v>106.204857712041</v>
      </c>
      <c r="F832">
        <v>31.440799787752</v>
      </c>
      <c r="G832">
        <v>4168.23831581627</v>
      </c>
      <c r="H832">
        <v>0.536646461660059</v>
      </c>
      <c r="I832">
        <v>0.435895355390423</v>
      </c>
      <c r="J832">
        <v>21.3989809488349</v>
      </c>
      <c r="K832">
        <v>2.88665683963427</v>
      </c>
    </row>
    <row r="833" spans="1:11">
      <c r="A833">
        <v>831</v>
      </c>
      <c r="B833">
        <v>9.93684029861188</v>
      </c>
      <c r="C833">
        <v>1131.37979773978</v>
      </c>
      <c r="D833">
        <v>0.420991530401671</v>
      </c>
      <c r="E833">
        <v>106.204950970377</v>
      </c>
      <c r="F833">
        <v>31.440762098979</v>
      </c>
      <c r="G833">
        <v>4168.2355049824</v>
      </c>
      <c r="H833">
        <v>0.536646805225201</v>
      </c>
      <c r="I833">
        <v>0.435895633983208</v>
      </c>
      <c r="J833">
        <v>21.3989877047141</v>
      </c>
      <c r="K833">
        <v>2.88665683963427</v>
      </c>
    </row>
    <row r="834" spans="1:11">
      <c r="A834">
        <v>832</v>
      </c>
      <c r="B834">
        <v>9.9368339734695</v>
      </c>
      <c r="C834">
        <v>1131.37897608147</v>
      </c>
      <c r="D834">
        <v>0.420991504964038</v>
      </c>
      <c r="E834">
        <v>106.204898732289</v>
      </c>
      <c r="F834">
        <v>31.4407843049574</v>
      </c>
      <c r="G834">
        <v>4168.23609811191</v>
      </c>
      <c r="H834">
        <v>0.536646590154932</v>
      </c>
      <c r="I834">
        <v>0.435895459584664</v>
      </c>
      <c r="J834">
        <v>21.3989823193909</v>
      </c>
      <c r="K834">
        <v>2.88665683963427</v>
      </c>
    </row>
    <row r="835" spans="1:11">
      <c r="A835">
        <v>833</v>
      </c>
      <c r="B835">
        <v>9.93681775475876</v>
      </c>
      <c r="C835">
        <v>1131.3773963005</v>
      </c>
      <c r="D835">
        <v>0.420991431126116</v>
      </c>
      <c r="E835">
        <v>106.204788438903</v>
      </c>
      <c r="F835">
        <v>31.4408255232013</v>
      </c>
      <c r="G835">
        <v>4168.2411419313</v>
      </c>
      <c r="H835">
        <v>0.536646503968031</v>
      </c>
      <c r="I835">
        <v>0.435895389714719</v>
      </c>
      <c r="J835">
        <v>21.3989748055968</v>
      </c>
      <c r="K835">
        <v>2.88665683963427</v>
      </c>
    </row>
    <row r="836" spans="1:11">
      <c r="A836">
        <v>834</v>
      </c>
      <c r="B836">
        <v>9.93683690082762</v>
      </c>
      <c r="C836">
        <v>1131.37946224057</v>
      </c>
      <c r="D836">
        <v>0.420991704225048</v>
      </c>
      <c r="E836">
        <v>106.204928455999</v>
      </c>
      <c r="F836">
        <v>31.4407734692824</v>
      </c>
      <c r="G836">
        <v>4168.2359210124</v>
      </c>
      <c r="H836">
        <v>0.536646589783626</v>
      </c>
      <c r="I836">
        <v>0.435895459280915</v>
      </c>
      <c r="J836">
        <v>21.3989860110485</v>
      </c>
      <c r="K836">
        <v>2.88665683963427</v>
      </c>
    </row>
    <row r="837" spans="1:11">
      <c r="A837">
        <v>835</v>
      </c>
      <c r="B837">
        <v>9.93685130116068</v>
      </c>
      <c r="C837">
        <v>1131.38207172133</v>
      </c>
      <c r="D837">
        <v>0.420991881499563</v>
      </c>
      <c r="E837">
        <v>106.205096509411</v>
      </c>
      <c r="F837">
        <v>31.4407034671833</v>
      </c>
      <c r="G837">
        <v>4168.22610579348</v>
      </c>
      <c r="H837">
        <v>0.536647195991588</v>
      </c>
      <c r="I837">
        <v>0.435895950836135</v>
      </c>
      <c r="J837">
        <v>21.3990027556321</v>
      </c>
      <c r="K837">
        <v>2.88665683963427</v>
      </c>
    </row>
    <row r="838" spans="1:11">
      <c r="A838">
        <v>836</v>
      </c>
      <c r="B838">
        <v>9.93684944122424</v>
      </c>
      <c r="C838">
        <v>1131.38075770264</v>
      </c>
      <c r="D838">
        <v>0.420991587367463</v>
      </c>
      <c r="E838">
        <v>106.205021550842</v>
      </c>
      <c r="F838">
        <v>31.4407377838808</v>
      </c>
      <c r="G838">
        <v>4168.23152599977</v>
      </c>
      <c r="H838">
        <v>0.536647013416454</v>
      </c>
      <c r="I838">
        <v>0.435895802796217</v>
      </c>
      <c r="J838">
        <v>21.3989913241254</v>
      </c>
      <c r="K838">
        <v>2.88665683963427</v>
      </c>
    </row>
    <row r="839" spans="1:11">
      <c r="A839">
        <v>837</v>
      </c>
      <c r="B839">
        <v>9.93683490973865</v>
      </c>
      <c r="C839">
        <v>1131.3773137736</v>
      </c>
      <c r="D839">
        <v>0.420991973221437</v>
      </c>
      <c r="E839">
        <v>106.204787400671</v>
      </c>
      <c r="F839">
        <v>31.4408377214535</v>
      </c>
      <c r="G839">
        <v>4168.25035764082</v>
      </c>
      <c r="H839">
        <v>0.536646130096921</v>
      </c>
      <c r="I839">
        <v>0.435895086567188</v>
      </c>
      <c r="J839">
        <v>21.3989723296688</v>
      </c>
      <c r="K839">
        <v>2.88665683963427</v>
      </c>
    </row>
    <row r="840" spans="1:11">
      <c r="A840">
        <v>838</v>
      </c>
      <c r="B840">
        <v>9.93682755790212</v>
      </c>
      <c r="C840">
        <v>1131.37770047196</v>
      </c>
      <c r="D840">
        <v>0.420991519772679</v>
      </c>
      <c r="E840">
        <v>106.20481177932</v>
      </c>
      <c r="F840">
        <v>31.4408241158851</v>
      </c>
      <c r="G840">
        <v>4168.24307091981</v>
      </c>
      <c r="H840">
        <v>0.536646341777128</v>
      </c>
      <c r="I840">
        <v>0.435895258195795</v>
      </c>
      <c r="J840">
        <v>21.3989753072997</v>
      </c>
      <c r="K840">
        <v>2.88665683963427</v>
      </c>
    </row>
    <row r="841" spans="1:11">
      <c r="A841">
        <v>839</v>
      </c>
      <c r="B841">
        <v>9.93683546939523</v>
      </c>
      <c r="C841">
        <v>1131.37874155533</v>
      </c>
      <c r="D841">
        <v>0.420991452893129</v>
      </c>
      <c r="E841">
        <v>106.204884129317</v>
      </c>
      <c r="F841">
        <v>31.4407956891589</v>
      </c>
      <c r="G841">
        <v>4168.23798916513</v>
      </c>
      <c r="H841">
        <v>0.536646534905918</v>
      </c>
      <c r="I841">
        <v>0.43589541479049</v>
      </c>
      <c r="J841">
        <v>21.398980497687</v>
      </c>
      <c r="K841">
        <v>2.88665683963427</v>
      </c>
    </row>
    <row r="842" spans="1:11">
      <c r="A842">
        <v>840</v>
      </c>
      <c r="B842">
        <v>9.93684891721776</v>
      </c>
      <c r="C842">
        <v>1131.38012798978</v>
      </c>
      <c r="D842">
        <v>0.420991592862496</v>
      </c>
      <c r="E842">
        <v>106.204981736471</v>
      </c>
      <c r="F842">
        <v>31.4407560606409</v>
      </c>
      <c r="G842">
        <v>4168.232701776</v>
      </c>
      <c r="H842">
        <v>0.536646730334586</v>
      </c>
      <c r="I842">
        <v>0.435895573249629</v>
      </c>
      <c r="J842">
        <v>21.3989870133438</v>
      </c>
      <c r="K842">
        <v>2.88665683963427</v>
      </c>
    </row>
    <row r="843" spans="1:11">
      <c r="A843">
        <v>841</v>
      </c>
      <c r="B843">
        <v>9.93683087149838</v>
      </c>
      <c r="C843">
        <v>1131.3780958779</v>
      </c>
      <c r="D843">
        <v>0.420991483313825</v>
      </c>
      <c r="E843">
        <v>106.204841386751</v>
      </c>
      <c r="F843">
        <v>31.4408125952293</v>
      </c>
      <c r="G843">
        <v>4168.24094662252</v>
      </c>
      <c r="H843">
        <v>0.536646467105103</v>
      </c>
      <c r="I843">
        <v>0.435895359819111</v>
      </c>
      <c r="J843">
        <v>21.3989766387979</v>
      </c>
      <c r="K843">
        <v>2.88665683963427</v>
      </c>
    </row>
    <row r="844" spans="1:11">
      <c r="A844">
        <v>842</v>
      </c>
      <c r="B844">
        <v>9.93681464975744</v>
      </c>
      <c r="C844">
        <v>1131.37613586592</v>
      </c>
      <c r="D844">
        <v>0.420991439837147</v>
      </c>
      <c r="E844">
        <v>106.20470398157</v>
      </c>
      <c r="F844">
        <v>31.4408680268658</v>
      </c>
      <c r="G844">
        <v>4168.24883289297</v>
      </c>
      <c r="H844">
        <v>0.536646021835437</v>
      </c>
      <c r="I844">
        <v>0.435894998768863</v>
      </c>
      <c r="J844">
        <v>21.3989672887715</v>
      </c>
      <c r="K844">
        <v>2.88665683963427</v>
      </c>
    </row>
    <row r="845" spans="1:11">
      <c r="A845">
        <v>843</v>
      </c>
      <c r="B845">
        <v>9.93682399403874</v>
      </c>
      <c r="C845">
        <v>1131.37786367783</v>
      </c>
      <c r="D845">
        <v>0.420991556630773</v>
      </c>
      <c r="E845">
        <v>106.204818747376</v>
      </c>
      <c r="F845">
        <v>31.4408181490473</v>
      </c>
      <c r="G845">
        <v>4168.24136867085</v>
      </c>
      <c r="H845">
        <v>0.536646350672449</v>
      </c>
      <c r="I845">
        <v>0.435895265402416</v>
      </c>
      <c r="J845">
        <v>21.3989775271634</v>
      </c>
      <c r="K845">
        <v>2.88665683963427</v>
      </c>
    </row>
    <row r="846" spans="1:11">
      <c r="A846">
        <v>844</v>
      </c>
      <c r="B846">
        <v>9.936813577637</v>
      </c>
      <c r="C846">
        <v>1131.37653409628</v>
      </c>
      <c r="D846">
        <v>0.420991689611976</v>
      </c>
      <c r="E846">
        <v>106.204726945779</v>
      </c>
      <c r="F846">
        <v>31.4408549422631</v>
      </c>
      <c r="G846">
        <v>4168.24792771863</v>
      </c>
      <c r="H846">
        <v>0.536646063351566</v>
      </c>
      <c r="I846">
        <v>0.43589503242917</v>
      </c>
      <c r="J846">
        <v>21.3989708139111</v>
      </c>
      <c r="K846">
        <v>2.88665683963427</v>
      </c>
    </row>
    <row r="847" spans="1:11">
      <c r="A847">
        <v>845</v>
      </c>
      <c r="B847">
        <v>9.93681487622039</v>
      </c>
      <c r="C847">
        <v>1131.376606505</v>
      </c>
      <c r="D847">
        <v>0.420991686158074</v>
      </c>
      <c r="E847">
        <v>106.204732688331</v>
      </c>
      <c r="F847">
        <v>31.4408527143195</v>
      </c>
      <c r="G847">
        <v>4168.2477020218</v>
      </c>
      <c r="H847">
        <v>0.536646066079288</v>
      </c>
      <c r="I847">
        <v>0.435895034640188</v>
      </c>
      <c r="J847">
        <v>21.398970988343</v>
      </c>
      <c r="K847">
        <v>2.88665683963427</v>
      </c>
    </row>
    <row r="848" spans="1:11">
      <c r="A848">
        <v>846</v>
      </c>
      <c r="B848">
        <v>9.93679993937355</v>
      </c>
      <c r="C848">
        <v>1131.37469808467</v>
      </c>
      <c r="D848">
        <v>0.420991701700375</v>
      </c>
      <c r="E848">
        <v>106.204603085624</v>
      </c>
      <c r="F848">
        <v>31.4409076863777</v>
      </c>
      <c r="G848">
        <v>4168.25508202186</v>
      </c>
      <c r="H848">
        <v>0.536645581047933</v>
      </c>
      <c r="I848">
        <v>0.435894641343055</v>
      </c>
      <c r="J848">
        <v>21.3989608104275</v>
      </c>
      <c r="K848">
        <v>2.88665683963427</v>
      </c>
    </row>
    <row r="849" spans="1:11">
      <c r="A849">
        <v>847</v>
      </c>
      <c r="B849">
        <v>9.93681567025242</v>
      </c>
      <c r="C849">
        <v>1131.37692574965</v>
      </c>
      <c r="D849">
        <v>0.420991702581755</v>
      </c>
      <c r="E849">
        <v>106.204753433407</v>
      </c>
      <c r="F849">
        <v>31.4408436526578</v>
      </c>
      <c r="G849">
        <v>4168.24614468107</v>
      </c>
      <c r="H849">
        <v>0.536646122955523</v>
      </c>
      <c r="I849">
        <v>0.435895080755968</v>
      </c>
      <c r="J849">
        <v>21.398973008834</v>
      </c>
      <c r="K849">
        <v>2.88665683963427</v>
      </c>
    </row>
    <row r="850" spans="1:11">
      <c r="A850">
        <v>848</v>
      </c>
      <c r="B850">
        <v>9.93681616949101</v>
      </c>
      <c r="C850">
        <v>1131.37574203618</v>
      </c>
      <c r="D850">
        <v>0.420991837415279</v>
      </c>
      <c r="E850">
        <v>106.20468206303</v>
      </c>
      <c r="F850">
        <v>31.4408787910334</v>
      </c>
      <c r="G850">
        <v>4168.2524186094</v>
      </c>
      <c r="H850">
        <v>0.536645697113715</v>
      </c>
      <c r="I850">
        <v>0.435894735454538</v>
      </c>
      <c r="J850">
        <v>21.3989639588566</v>
      </c>
      <c r="K850">
        <v>2.88665683963427</v>
      </c>
    </row>
    <row r="851" spans="1:11">
      <c r="A851">
        <v>849</v>
      </c>
      <c r="B851">
        <v>9.93682037624111</v>
      </c>
      <c r="C851">
        <v>1131.37622496131</v>
      </c>
      <c r="D851">
        <v>0.420991930700585</v>
      </c>
      <c r="E851">
        <v>106.204716337155</v>
      </c>
      <c r="F851">
        <v>31.4408648398825</v>
      </c>
      <c r="G851">
        <v>4168.25046648623</v>
      </c>
      <c r="H851">
        <v>0.536645746437338</v>
      </c>
      <c r="I851">
        <v>0.43589477544508</v>
      </c>
      <c r="J851">
        <v>21.3989662129531</v>
      </c>
      <c r="K851">
        <v>2.88665683963427</v>
      </c>
    </row>
    <row r="852" spans="1:11">
      <c r="A852">
        <v>850</v>
      </c>
      <c r="B852">
        <v>9.93682923847158</v>
      </c>
      <c r="C852">
        <v>1131.37669909499</v>
      </c>
      <c r="D852">
        <v>0.420991830735227</v>
      </c>
      <c r="E852">
        <v>106.204749776278</v>
      </c>
      <c r="F852">
        <v>31.4408534297945</v>
      </c>
      <c r="G852">
        <v>4168.25061750492</v>
      </c>
      <c r="H852">
        <v>0.536645932172962</v>
      </c>
      <c r="I852">
        <v>0.435894926064004</v>
      </c>
      <c r="J852">
        <v>21.3989680083011</v>
      </c>
      <c r="K852">
        <v>2.88665683963427</v>
      </c>
    </row>
    <row r="853" spans="1:11">
      <c r="A853">
        <v>851</v>
      </c>
      <c r="B853">
        <v>9.93682986982225</v>
      </c>
      <c r="C853">
        <v>1131.37672745215</v>
      </c>
      <c r="D853">
        <v>0.420991841247456</v>
      </c>
      <c r="E853">
        <v>106.204752114276</v>
      </c>
      <c r="F853">
        <v>31.4408522353718</v>
      </c>
      <c r="G853">
        <v>4168.25031539381</v>
      </c>
      <c r="H853">
        <v>0.536645938407216</v>
      </c>
      <c r="I853">
        <v>0.435894931119624</v>
      </c>
      <c r="J853">
        <v>21.3989680481114</v>
      </c>
      <c r="K853">
        <v>2.88665683963427</v>
      </c>
    </row>
    <row r="854" spans="1:11">
      <c r="A854">
        <v>852</v>
      </c>
      <c r="B854">
        <v>9.9368118515005</v>
      </c>
      <c r="C854">
        <v>1131.37481168233</v>
      </c>
      <c r="D854">
        <v>0.420991746893034</v>
      </c>
      <c r="E854">
        <v>106.204619486428</v>
      </c>
      <c r="F854">
        <v>31.4409045325383</v>
      </c>
      <c r="G854">
        <v>4168.25742100523</v>
      </c>
      <c r="H854">
        <v>0.536645700362835</v>
      </c>
      <c r="I854">
        <v>0.435894738108829</v>
      </c>
      <c r="J854">
        <v>21.3989584967543</v>
      </c>
      <c r="K854">
        <v>2.88665683963427</v>
      </c>
    </row>
    <row r="855" spans="1:11">
      <c r="A855">
        <v>853</v>
      </c>
      <c r="B855">
        <v>9.9368125259051</v>
      </c>
      <c r="C855">
        <v>1131.37477160446</v>
      </c>
      <c r="D855">
        <v>0.420991721599754</v>
      </c>
      <c r="E855">
        <v>106.204617854566</v>
      </c>
      <c r="F855">
        <v>31.4409049364427</v>
      </c>
      <c r="G855">
        <v>4168.25777420896</v>
      </c>
      <c r="H855">
        <v>0.536645725299099</v>
      </c>
      <c r="I855">
        <v>0.4358947583314</v>
      </c>
      <c r="J855">
        <v>21.3989579483438</v>
      </c>
      <c r="K855">
        <v>2.88665683963427</v>
      </c>
    </row>
    <row r="856" spans="1:11">
      <c r="A856">
        <v>854</v>
      </c>
      <c r="B856">
        <v>9.9368091633977</v>
      </c>
      <c r="C856">
        <v>1131.37462982362</v>
      </c>
      <c r="D856">
        <v>0.420991752066024</v>
      </c>
      <c r="E856">
        <v>106.204604395482</v>
      </c>
      <c r="F856">
        <v>31.4409100266418</v>
      </c>
      <c r="G856">
        <v>4168.25895732323</v>
      </c>
      <c r="H856">
        <v>0.536645675335447</v>
      </c>
      <c r="I856">
        <v>0.435894717816975</v>
      </c>
      <c r="J856">
        <v>21.3989582951909</v>
      </c>
      <c r="K856">
        <v>2.88665683963427</v>
      </c>
    </row>
    <row r="857" spans="1:11">
      <c r="A857">
        <v>855</v>
      </c>
      <c r="B857">
        <v>9.93681406420436</v>
      </c>
      <c r="C857">
        <v>1131.37537307487</v>
      </c>
      <c r="D857">
        <v>0.420991795322489</v>
      </c>
      <c r="E857">
        <v>106.204653073584</v>
      </c>
      <c r="F857">
        <v>31.4408900548035</v>
      </c>
      <c r="G857">
        <v>4168.25625749256</v>
      </c>
      <c r="H857">
        <v>0.536645853647445</v>
      </c>
      <c r="I857">
        <v>0.435894862405477</v>
      </c>
      <c r="J857">
        <v>21.3989627947444</v>
      </c>
      <c r="K857">
        <v>2.88665683963427</v>
      </c>
    </row>
    <row r="858" spans="1:11">
      <c r="A858">
        <v>856</v>
      </c>
      <c r="B858">
        <v>9.93679768049798</v>
      </c>
      <c r="C858">
        <v>1131.37326753757</v>
      </c>
      <c r="D858">
        <v>0.42099185942568</v>
      </c>
      <c r="E858">
        <v>106.204504854322</v>
      </c>
      <c r="F858">
        <v>31.4409499138703</v>
      </c>
      <c r="G858">
        <v>4168.26662424442</v>
      </c>
      <c r="H858">
        <v>0.536645446918483</v>
      </c>
      <c r="I858">
        <v>0.435894532616474</v>
      </c>
      <c r="J858">
        <v>21.3989528461413</v>
      </c>
      <c r="K858">
        <v>2.88665683963427</v>
      </c>
    </row>
    <row r="859" spans="1:11">
      <c r="A859">
        <v>857</v>
      </c>
      <c r="B859">
        <v>9.93681518964627</v>
      </c>
      <c r="C859">
        <v>1131.37598356429</v>
      </c>
      <c r="D859">
        <v>0.420991730795608</v>
      </c>
      <c r="E859">
        <v>106.204693133409</v>
      </c>
      <c r="F859">
        <v>31.4408719485514</v>
      </c>
      <c r="G859">
        <v>4168.25248958346</v>
      </c>
      <c r="H859">
        <v>0.53664599267895</v>
      </c>
      <c r="I859">
        <v>0.435894975134625</v>
      </c>
      <c r="J859">
        <v>21.3989666505495</v>
      </c>
      <c r="K859">
        <v>2.88665683963427</v>
      </c>
    </row>
    <row r="860" spans="1:11">
      <c r="A860">
        <v>858</v>
      </c>
      <c r="B860">
        <v>9.93681622173354</v>
      </c>
      <c r="C860">
        <v>1131.37497342121</v>
      </c>
      <c r="D860">
        <v>0.420991852379774</v>
      </c>
      <c r="E860">
        <v>106.2046247009</v>
      </c>
      <c r="F860">
        <v>31.4409022695922</v>
      </c>
      <c r="G860">
        <v>4168.26125565848</v>
      </c>
      <c r="H860">
        <v>0.536645915834577</v>
      </c>
      <c r="I860">
        <v>0.435894912854685</v>
      </c>
      <c r="J860">
        <v>21.3989605362413</v>
      </c>
      <c r="K860">
        <v>2.88665683963427</v>
      </c>
    </row>
    <row r="861" spans="1:11">
      <c r="A861">
        <v>859</v>
      </c>
      <c r="B861">
        <v>9.93682461590657</v>
      </c>
      <c r="C861">
        <v>1131.37630501636</v>
      </c>
      <c r="D861">
        <v>0.420991852604697</v>
      </c>
      <c r="E861">
        <v>106.204719482484</v>
      </c>
      <c r="F861">
        <v>31.4408644818163</v>
      </c>
      <c r="G861">
        <v>4168.2531826054</v>
      </c>
      <c r="H861">
        <v>0.536646025418539</v>
      </c>
      <c r="I861">
        <v>0.435895001688854</v>
      </c>
      <c r="J861">
        <v>21.3989668500659</v>
      </c>
      <c r="K861">
        <v>2.88665683963427</v>
      </c>
    </row>
    <row r="862" spans="1:11">
      <c r="A862">
        <v>860</v>
      </c>
      <c r="B862">
        <v>9.93682811829037</v>
      </c>
      <c r="C862">
        <v>1131.37681145619</v>
      </c>
      <c r="D862">
        <v>0.420991862928523</v>
      </c>
      <c r="E862">
        <v>106.204754914684</v>
      </c>
      <c r="F862">
        <v>31.4408504282419</v>
      </c>
      <c r="G862">
        <v>4168.25026430285</v>
      </c>
      <c r="H862">
        <v>0.536646031513906</v>
      </c>
      <c r="I862">
        <v>0.435895006620649</v>
      </c>
      <c r="J862">
        <v>21.3989693946164</v>
      </c>
      <c r="K862">
        <v>2.88665683963427</v>
      </c>
    </row>
    <row r="863" spans="1:11">
      <c r="A863">
        <v>861</v>
      </c>
      <c r="B863">
        <v>9.93683464916662</v>
      </c>
      <c r="C863">
        <v>1131.37744570734</v>
      </c>
      <c r="D863">
        <v>0.420991907015107</v>
      </c>
      <c r="E863">
        <v>106.204797937779</v>
      </c>
      <c r="F863">
        <v>31.4408334155208</v>
      </c>
      <c r="G863">
        <v>4168.24882573817</v>
      </c>
      <c r="H863">
        <v>0.536646184201497</v>
      </c>
      <c r="I863">
        <v>0.435895130433764</v>
      </c>
      <c r="J863">
        <v>21.3989727004116</v>
      </c>
      <c r="K863">
        <v>2.88665683963427</v>
      </c>
    </row>
    <row r="864" spans="1:11">
      <c r="A864">
        <v>862</v>
      </c>
      <c r="B864">
        <v>9.9368319088455</v>
      </c>
      <c r="C864">
        <v>1131.37740417758</v>
      </c>
      <c r="D864">
        <v>0.420991809813522</v>
      </c>
      <c r="E864">
        <v>106.204793227956</v>
      </c>
      <c r="F864">
        <v>31.4408324386229</v>
      </c>
      <c r="G864">
        <v>4168.24813227328</v>
      </c>
      <c r="H864">
        <v>0.536646357386631</v>
      </c>
      <c r="I864">
        <v>0.435895270873126</v>
      </c>
      <c r="J864">
        <v>21.39897283493</v>
      </c>
      <c r="K864">
        <v>2.88665683963427</v>
      </c>
    </row>
    <row r="865" spans="1:11">
      <c r="A865">
        <v>863</v>
      </c>
      <c r="B865">
        <v>9.9368351810215</v>
      </c>
      <c r="C865">
        <v>1131.3776246794</v>
      </c>
      <c r="D865">
        <v>0.420991980623398</v>
      </c>
      <c r="E865">
        <v>106.204810107924</v>
      </c>
      <c r="F865">
        <v>31.4408289166717</v>
      </c>
      <c r="G865">
        <v>4168.24808367198</v>
      </c>
      <c r="H865">
        <v>0.536646132474247</v>
      </c>
      <c r="I865">
        <v>0.435895088482633</v>
      </c>
      <c r="J865">
        <v>21.3989738651217</v>
      </c>
      <c r="K865">
        <v>2.88665683963427</v>
      </c>
    </row>
    <row r="866" spans="1:11">
      <c r="A866">
        <v>864</v>
      </c>
      <c r="B866">
        <v>9.93683580494357</v>
      </c>
      <c r="C866">
        <v>1131.37683358433</v>
      </c>
      <c r="D866">
        <v>0.420991846907012</v>
      </c>
      <c r="E866">
        <v>106.204762328498</v>
      </c>
      <c r="F866">
        <v>31.4408504686784</v>
      </c>
      <c r="G866">
        <v>4168.25155867787</v>
      </c>
      <c r="H866">
        <v>0.536645997054919</v>
      </c>
      <c r="I866">
        <v>0.435894978682751</v>
      </c>
      <c r="J866">
        <v>21.3989675973377</v>
      </c>
      <c r="K866">
        <v>2.88665683963427</v>
      </c>
    </row>
    <row r="867" spans="1:11">
      <c r="A867">
        <v>865</v>
      </c>
      <c r="B867">
        <v>9.93682186603811</v>
      </c>
      <c r="C867">
        <v>1131.37616616545</v>
      </c>
      <c r="D867">
        <v>0.420991921250861</v>
      </c>
      <c r="E867">
        <v>106.20470853586</v>
      </c>
      <c r="F867">
        <v>31.4408682039973</v>
      </c>
      <c r="G867">
        <v>4168.25245017124</v>
      </c>
      <c r="H867">
        <v>0.536645820136483</v>
      </c>
      <c r="I867">
        <v>0.435894835218945</v>
      </c>
      <c r="J867">
        <v>21.3989667505647</v>
      </c>
      <c r="K867">
        <v>2.88665683963427</v>
      </c>
    </row>
    <row r="868" spans="1:11">
      <c r="A868">
        <v>866</v>
      </c>
      <c r="B868">
        <v>9.93683075920008</v>
      </c>
      <c r="C868">
        <v>1131.37669254107</v>
      </c>
      <c r="D868">
        <v>0.420991778295678</v>
      </c>
      <c r="E868">
        <v>106.204751016754</v>
      </c>
      <c r="F868">
        <v>31.440856475267</v>
      </c>
      <c r="G868">
        <v>4168.25052235797</v>
      </c>
      <c r="H868">
        <v>0.536645948922974</v>
      </c>
      <c r="I868">
        <v>0.435894939647761</v>
      </c>
      <c r="J868">
        <v>21.3989674891479</v>
      </c>
      <c r="K868">
        <v>2.88665683963427</v>
      </c>
    </row>
    <row r="869" spans="1:11">
      <c r="A869">
        <v>867</v>
      </c>
      <c r="B869">
        <v>9.93682357072937</v>
      </c>
      <c r="C869">
        <v>1131.37594555456</v>
      </c>
      <c r="D869">
        <v>0.420991769434825</v>
      </c>
      <c r="E869">
        <v>106.204697693164</v>
      </c>
      <c r="F869">
        <v>31.4408753153257</v>
      </c>
      <c r="G869">
        <v>4168.25375964648</v>
      </c>
      <c r="H869">
        <v>0.536645912156527</v>
      </c>
      <c r="I869">
        <v>0.435894909845232</v>
      </c>
      <c r="J869">
        <v>21.3989640947735</v>
      </c>
      <c r="K869">
        <v>2.88665683963427</v>
      </c>
    </row>
    <row r="870" spans="1:11">
      <c r="A870">
        <v>868</v>
      </c>
      <c r="B870">
        <v>9.93682779270635</v>
      </c>
      <c r="C870">
        <v>1131.37648871276</v>
      </c>
      <c r="D870">
        <v>0.420991856980739</v>
      </c>
      <c r="E870">
        <v>106.204738496916</v>
      </c>
      <c r="F870">
        <v>31.4408590875703</v>
      </c>
      <c r="G870">
        <v>4168.25150369005</v>
      </c>
      <c r="H870">
        <v>0.536646023854118</v>
      </c>
      <c r="I870">
        <v>0.435895000412397</v>
      </c>
      <c r="J870">
        <v>21.3989660132611</v>
      </c>
      <c r="K870">
        <v>2.88665683963427</v>
      </c>
    </row>
    <row r="871" spans="1:11">
      <c r="A871">
        <v>869</v>
      </c>
      <c r="B871">
        <v>9.93683443858692</v>
      </c>
      <c r="C871">
        <v>1131.37759917902</v>
      </c>
      <c r="D871">
        <v>0.420991904210719</v>
      </c>
      <c r="E871">
        <v>106.204809031385</v>
      </c>
      <c r="F871">
        <v>31.4408282702127</v>
      </c>
      <c r="G871">
        <v>4168.24732335838</v>
      </c>
      <c r="H871">
        <v>0.536646191702494</v>
      </c>
      <c r="I871">
        <v>0.435895136510448</v>
      </c>
      <c r="J871">
        <v>21.3989734819987</v>
      </c>
      <c r="K871">
        <v>2.88665683963427</v>
      </c>
    </row>
    <row r="872" spans="1:11">
      <c r="A872">
        <v>870</v>
      </c>
      <c r="B872">
        <v>9.93681614614391</v>
      </c>
      <c r="C872">
        <v>1131.37638294885</v>
      </c>
      <c r="D872">
        <v>0.420991969837406</v>
      </c>
      <c r="E872">
        <v>106.20471747198</v>
      </c>
      <c r="F872">
        <v>31.4408599758002</v>
      </c>
      <c r="G872">
        <v>4168.25047587238</v>
      </c>
      <c r="H872">
        <v>0.536645878016403</v>
      </c>
      <c r="I872">
        <v>0.435894882145238</v>
      </c>
      <c r="J872">
        <v>21.3989697633818</v>
      </c>
      <c r="K872">
        <v>2.88665683963427</v>
      </c>
    </row>
    <row r="873" spans="1:11">
      <c r="A873">
        <v>871</v>
      </c>
      <c r="B873">
        <v>9.93683645462042</v>
      </c>
      <c r="C873">
        <v>1131.37784281514</v>
      </c>
      <c r="D873">
        <v>0.420991834575781</v>
      </c>
      <c r="E873">
        <v>106.20482527343</v>
      </c>
      <c r="F873">
        <v>31.4408211658629</v>
      </c>
      <c r="G873">
        <v>4168.24620108789</v>
      </c>
      <c r="H873">
        <v>0.536646299482335</v>
      </c>
      <c r="I873">
        <v>0.435895223908479</v>
      </c>
      <c r="J873">
        <v>21.3989747753609</v>
      </c>
      <c r="K873">
        <v>2.88665683963427</v>
      </c>
    </row>
    <row r="874" spans="1:11">
      <c r="A874">
        <v>872</v>
      </c>
      <c r="B874">
        <v>9.93683672216962</v>
      </c>
      <c r="C874">
        <v>1131.37721042174</v>
      </c>
      <c r="D874">
        <v>0.420991709326623</v>
      </c>
      <c r="E874">
        <v>106.20478790178</v>
      </c>
      <c r="F874">
        <v>31.4408415857032</v>
      </c>
      <c r="G874">
        <v>4168.24864728552</v>
      </c>
      <c r="H874">
        <v>0.536646116547447</v>
      </c>
      <c r="I874">
        <v>0.435895075572601</v>
      </c>
      <c r="J874">
        <v>21.3989697004551</v>
      </c>
      <c r="K874">
        <v>2.88665683963427</v>
      </c>
    </row>
    <row r="875" spans="1:11">
      <c r="A875">
        <v>873</v>
      </c>
      <c r="B875">
        <v>9.93683513610949</v>
      </c>
      <c r="C875">
        <v>1131.37686059524</v>
      </c>
      <c r="D875">
        <v>0.420991695924329</v>
      </c>
      <c r="E875">
        <v>106.204764505393</v>
      </c>
      <c r="F875">
        <v>31.4408516259434</v>
      </c>
      <c r="G875">
        <v>4168.25027216232</v>
      </c>
      <c r="H875">
        <v>0.536646060734902</v>
      </c>
      <c r="I875">
        <v>0.435895030319684</v>
      </c>
      <c r="J875">
        <v>21.3989676681198</v>
      </c>
      <c r="K875">
        <v>2.88665683963427</v>
      </c>
    </row>
    <row r="876" spans="1:11">
      <c r="A876">
        <v>874</v>
      </c>
      <c r="B876">
        <v>9.93683894925491</v>
      </c>
      <c r="C876">
        <v>1131.37725989228</v>
      </c>
      <c r="D876">
        <v>0.420991722045927</v>
      </c>
      <c r="E876">
        <v>106.204793163858</v>
      </c>
      <c r="F876">
        <v>31.4408399422084</v>
      </c>
      <c r="G876">
        <v>4168.2488282442</v>
      </c>
      <c r="H876">
        <v>0.536646085232052</v>
      </c>
      <c r="I876">
        <v>0.435895050178023</v>
      </c>
      <c r="J876">
        <v>21.3989694582337</v>
      </c>
      <c r="K876">
        <v>2.88665683963427</v>
      </c>
    </row>
    <row r="877" spans="1:11">
      <c r="A877">
        <v>875</v>
      </c>
      <c r="B877">
        <v>9.93683520242111</v>
      </c>
      <c r="C877">
        <v>1131.37723955998</v>
      </c>
      <c r="D877">
        <v>0.420991604986431</v>
      </c>
      <c r="E877">
        <v>106.204787459203</v>
      </c>
      <c r="F877">
        <v>31.4408401658684</v>
      </c>
      <c r="G877">
        <v>4168.24842558396</v>
      </c>
      <c r="H877">
        <v>0.536646190470509</v>
      </c>
      <c r="I877">
        <v>0.435895135516957</v>
      </c>
      <c r="J877">
        <v>21.3989705510541</v>
      </c>
      <c r="K877">
        <v>2.88665683963427</v>
      </c>
    </row>
    <row r="878" spans="1:11">
      <c r="A878">
        <v>876</v>
      </c>
      <c r="B878">
        <v>9.93683656547689</v>
      </c>
      <c r="C878">
        <v>1131.37787771546</v>
      </c>
      <c r="D878">
        <v>0.420991661481762</v>
      </c>
      <c r="E878">
        <v>106.204827343168</v>
      </c>
      <c r="F878">
        <v>31.4408210734785</v>
      </c>
      <c r="G878">
        <v>4168.2456797764</v>
      </c>
      <c r="H878">
        <v>0.536646383700411</v>
      </c>
      <c r="I878">
        <v>0.435895292201646</v>
      </c>
      <c r="J878">
        <v>21.3989750466212</v>
      </c>
      <c r="K878">
        <v>2.88665683963427</v>
      </c>
    </row>
    <row r="879" spans="1:11">
      <c r="A879">
        <v>877</v>
      </c>
      <c r="B879">
        <v>9.93683174358687</v>
      </c>
      <c r="C879">
        <v>1131.37753793463</v>
      </c>
      <c r="D879">
        <v>0.42099165586193</v>
      </c>
      <c r="E879">
        <v>106.204803055728</v>
      </c>
      <c r="F879">
        <v>31.4408304078631</v>
      </c>
      <c r="G879">
        <v>4168.24650483138</v>
      </c>
      <c r="H879">
        <v>0.536646300793302</v>
      </c>
      <c r="I879">
        <v>0.4358952249721</v>
      </c>
      <c r="J879">
        <v>21.3989736687871</v>
      </c>
      <c r="K879">
        <v>2.88665683963427</v>
      </c>
    </row>
    <row r="880" spans="1:11">
      <c r="A880">
        <v>878</v>
      </c>
      <c r="B880">
        <v>9.93682241332458</v>
      </c>
      <c r="C880">
        <v>1131.37636630488</v>
      </c>
      <c r="D880">
        <v>0.420991705727174</v>
      </c>
      <c r="E880">
        <v>106.204722972963</v>
      </c>
      <c r="F880">
        <v>31.4408622209947</v>
      </c>
      <c r="G880">
        <v>4168.25071859277</v>
      </c>
      <c r="H880">
        <v>0.536646052125554</v>
      </c>
      <c r="I880">
        <v>0.435895023339102</v>
      </c>
      <c r="J880">
        <v>21.3989675898105</v>
      </c>
      <c r="K880">
        <v>2.88665683963427</v>
      </c>
    </row>
    <row r="881" spans="1:11">
      <c r="A881">
        <v>879</v>
      </c>
      <c r="B881">
        <v>9.93683802789042</v>
      </c>
      <c r="C881">
        <v>1131.37814633892</v>
      </c>
      <c r="D881">
        <v>0.420991696218744</v>
      </c>
      <c r="E881">
        <v>106.204844785882</v>
      </c>
      <c r="F881">
        <v>31.4408144610988</v>
      </c>
      <c r="G881">
        <v>4168.24450896346</v>
      </c>
      <c r="H881">
        <v>0.536646387732278</v>
      </c>
      <c r="I881">
        <v>0.435895295466992</v>
      </c>
      <c r="J881">
        <v>21.3989767363496</v>
      </c>
      <c r="K881">
        <v>2.88665683963427</v>
      </c>
    </row>
    <row r="882" spans="1:11">
      <c r="A882">
        <v>880</v>
      </c>
      <c r="B882">
        <v>9.93685267508603</v>
      </c>
      <c r="C882">
        <v>1131.37950594437</v>
      </c>
      <c r="D882">
        <v>0.420991788636017</v>
      </c>
      <c r="E882">
        <v>106.204939629273</v>
      </c>
      <c r="F882">
        <v>31.44077813789</v>
      </c>
      <c r="G882">
        <v>4168.24042665468</v>
      </c>
      <c r="H882">
        <v>0.536646525524958</v>
      </c>
      <c r="I882">
        <v>0.435895407191095</v>
      </c>
      <c r="J882">
        <v>21.398983240842</v>
      </c>
      <c r="K882">
        <v>2.88665683963427</v>
      </c>
    </row>
    <row r="883" spans="1:11">
      <c r="A883">
        <v>881</v>
      </c>
      <c r="B883">
        <v>9.93683573843137</v>
      </c>
      <c r="C883">
        <v>1131.37793129248</v>
      </c>
      <c r="D883">
        <v>0.420991701432939</v>
      </c>
      <c r="E883">
        <v>106.204828575525</v>
      </c>
      <c r="F883">
        <v>31.4408207151905</v>
      </c>
      <c r="G883">
        <v>4168.24586912778</v>
      </c>
      <c r="H883">
        <v>0.536646350596917</v>
      </c>
      <c r="I883">
        <v>0.435895265356888</v>
      </c>
      <c r="J883">
        <v>21.3989760293839</v>
      </c>
      <c r="K883">
        <v>2.88665683963427</v>
      </c>
    </row>
    <row r="884" spans="1:11">
      <c r="A884">
        <v>882</v>
      </c>
      <c r="B884">
        <v>9.93682030269587</v>
      </c>
      <c r="C884">
        <v>1131.37569902089</v>
      </c>
      <c r="D884">
        <v>0.420991756909649</v>
      </c>
      <c r="E884">
        <v>106.204675074906</v>
      </c>
      <c r="F884">
        <v>31.440883754904</v>
      </c>
      <c r="G884">
        <v>4168.25617002128</v>
      </c>
      <c r="H884">
        <v>0.536645895537542</v>
      </c>
      <c r="I884">
        <v>0.435894896376849</v>
      </c>
      <c r="J884">
        <v>21.3989644400996</v>
      </c>
      <c r="K884">
        <v>2.88665683963427</v>
      </c>
    </row>
    <row r="885" spans="1:11">
      <c r="A885">
        <v>883</v>
      </c>
      <c r="B885">
        <v>9.93682078989615</v>
      </c>
      <c r="C885">
        <v>1131.37537002526</v>
      </c>
      <c r="D885">
        <v>0.420991788253201</v>
      </c>
      <c r="E885">
        <v>106.204652454946</v>
      </c>
      <c r="F885">
        <v>31.4408935071785</v>
      </c>
      <c r="G885">
        <v>4168.2592616934</v>
      </c>
      <c r="H885">
        <v>0.536645893987527</v>
      </c>
      <c r="I885">
        <v>0.435894895132171</v>
      </c>
      <c r="J885">
        <v>21.3989625077429</v>
      </c>
      <c r="K885">
        <v>2.88665683963427</v>
      </c>
    </row>
    <row r="886" spans="1:11">
      <c r="A886">
        <v>884</v>
      </c>
      <c r="B886">
        <v>9.93682232548008</v>
      </c>
      <c r="C886">
        <v>1131.3760994479</v>
      </c>
      <c r="D886">
        <v>0.420991692456298</v>
      </c>
      <c r="E886">
        <v>106.20470075333</v>
      </c>
      <c r="F886">
        <v>31.4408716271791</v>
      </c>
      <c r="G886">
        <v>4168.25464956356</v>
      </c>
      <c r="H886">
        <v>0.536646095417123</v>
      </c>
      <c r="I886">
        <v>0.435895058458654</v>
      </c>
      <c r="J886">
        <v>21.3989669824997</v>
      </c>
      <c r="K886">
        <v>2.88665683963427</v>
      </c>
    </row>
    <row r="887" spans="1:11">
      <c r="A887">
        <v>885</v>
      </c>
      <c r="B887">
        <v>9.9368096303189</v>
      </c>
      <c r="C887">
        <v>1131.37433855481</v>
      </c>
      <c r="D887">
        <v>0.420991725212076</v>
      </c>
      <c r="E887">
        <v>106.204579586437</v>
      </c>
      <c r="F887">
        <v>31.4409217488351</v>
      </c>
      <c r="G887">
        <v>4168.26270159397</v>
      </c>
      <c r="H887">
        <v>0.536645697770711</v>
      </c>
      <c r="I887">
        <v>0.435894736026388</v>
      </c>
      <c r="J887">
        <v>21.3989578324968</v>
      </c>
      <c r="K887">
        <v>2.88665683963427</v>
      </c>
    </row>
    <row r="888" spans="1:11">
      <c r="A888">
        <v>886</v>
      </c>
      <c r="B888">
        <v>9.93681530278213</v>
      </c>
      <c r="C888">
        <v>1131.37422163369</v>
      </c>
      <c r="D888">
        <v>0.420991728015011</v>
      </c>
      <c r="E888">
        <v>106.204580068429</v>
      </c>
      <c r="F888">
        <v>31.4409242332307</v>
      </c>
      <c r="G888">
        <v>4168.26342780996</v>
      </c>
      <c r="H888">
        <v>0.536645590893168</v>
      </c>
      <c r="I888">
        <v>0.435894649359931</v>
      </c>
      <c r="J888">
        <v>21.3989547403447</v>
      </c>
      <c r="K888">
        <v>2.88665683963427</v>
      </c>
    </row>
    <row r="889" spans="1:11">
      <c r="A889">
        <v>887</v>
      </c>
      <c r="B889">
        <v>9.936815196213</v>
      </c>
      <c r="C889">
        <v>1131.37521060068</v>
      </c>
      <c r="D889">
        <v>0.420991841889196</v>
      </c>
      <c r="E889">
        <v>106.204637405415</v>
      </c>
      <c r="F889">
        <v>31.4408961145209</v>
      </c>
      <c r="G889">
        <v>4168.25929021573</v>
      </c>
      <c r="H889">
        <v>0.536645859783062</v>
      </c>
      <c r="I889">
        <v>0.435894867394217</v>
      </c>
      <c r="J889">
        <v>21.3989629863321</v>
      </c>
      <c r="K889">
        <v>2.88665683963427</v>
      </c>
    </row>
    <row r="890" spans="1:11">
      <c r="A890">
        <v>888</v>
      </c>
      <c r="B890">
        <v>9.9368166803848</v>
      </c>
      <c r="C890">
        <v>1131.37517486461</v>
      </c>
      <c r="D890">
        <v>0.420991855673349</v>
      </c>
      <c r="E890">
        <v>106.204636240055</v>
      </c>
      <c r="F890">
        <v>31.4408997513789</v>
      </c>
      <c r="G890">
        <v>4168.25940059478</v>
      </c>
      <c r="H890">
        <v>0.536645770812907</v>
      </c>
      <c r="I890">
        <v>0.43589479524818</v>
      </c>
      <c r="J890">
        <v>21.3989624291184</v>
      </c>
      <c r="K890">
        <v>2.88665683963427</v>
      </c>
    </row>
    <row r="891" spans="1:11">
      <c r="A891">
        <v>889</v>
      </c>
      <c r="B891">
        <v>9.93681501487191</v>
      </c>
      <c r="C891">
        <v>1131.3748841225</v>
      </c>
      <c r="D891">
        <v>0.420991759353872</v>
      </c>
      <c r="E891">
        <v>106.204616287286</v>
      </c>
      <c r="F891">
        <v>31.4409068146368</v>
      </c>
      <c r="G891">
        <v>4168.26121716197</v>
      </c>
      <c r="H891">
        <v>0.536645825985886</v>
      </c>
      <c r="I891">
        <v>0.435894839994974</v>
      </c>
      <c r="J891">
        <v>21.39896081404</v>
      </c>
      <c r="K891">
        <v>2.88665683963427</v>
      </c>
    </row>
    <row r="892" spans="1:11">
      <c r="A892">
        <v>890</v>
      </c>
      <c r="B892">
        <v>9.93681375793471</v>
      </c>
      <c r="C892">
        <v>1131.37431562151</v>
      </c>
      <c r="D892">
        <v>0.420991767298798</v>
      </c>
      <c r="E892">
        <v>106.20458362567</v>
      </c>
      <c r="F892">
        <v>31.4409226734062</v>
      </c>
      <c r="G892">
        <v>4168.26381005804</v>
      </c>
      <c r="H892">
        <v>0.536645799177792</v>
      </c>
      <c r="I892">
        <v>0.435894818264609</v>
      </c>
      <c r="J892">
        <v>21.3989559133026</v>
      </c>
      <c r="K892">
        <v>2.88665683963427</v>
      </c>
    </row>
    <row r="893" spans="1:11">
      <c r="A893">
        <v>891</v>
      </c>
      <c r="B893">
        <v>9.93681808568265</v>
      </c>
      <c r="C893">
        <v>1131.37547597467</v>
      </c>
      <c r="D893">
        <v>0.420991779842279</v>
      </c>
      <c r="E893">
        <v>106.204656599823</v>
      </c>
      <c r="F893">
        <v>31.4408898858904</v>
      </c>
      <c r="G893">
        <v>4168.25825109871</v>
      </c>
      <c r="H893">
        <v>0.536645982097324</v>
      </c>
      <c r="I893">
        <v>0.435894966578943</v>
      </c>
      <c r="J893">
        <v>21.3989639776361</v>
      </c>
      <c r="K893">
        <v>2.88665683963427</v>
      </c>
    </row>
    <row r="894" spans="1:11">
      <c r="A894">
        <v>892</v>
      </c>
      <c r="B894">
        <v>9.93682883052187</v>
      </c>
      <c r="C894">
        <v>1131.37599691723</v>
      </c>
      <c r="D894">
        <v>0.420991744932541</v>
      </c>
      <c r="E894">
        <v>106.204696357957</v>
      </c>
      <c r="F894">
        <v>31.4408751309395</v>
      </c>
      <c r="G894">
        <v>4168.25773424131</v>
      </c>
      <c r="H894">
        <v>0.536646182775061</v>
      </c>
      <c r="I894">
        <v>0.435895129313902</v>
      </c>
      <c r="J894">
        <v>21.3989651211192</v>
      </c>
      <c r="K894">
        <v>2.88665683963427</v>
      </c>
    </row>
    <row r="895" spans="1:11">
      <c r="A895">
        <v>893</v>
      </c>
      <c r="B895">
        <v>9.93682093113688</v>
      </c>
      <c r="C895">
        <v>1131.37494688837</v>
      </c>
      <c r="D895">
        <v>0.420991649741016</v>
      </c>
      <c r="E895">
        <v>106.204626141606</v>
      </c>
      <c r="F895">
        <v>31.4409044035176</v>
      </c>
      <c r="G895">
        <v>4168.26113691124</v>
      </c>
      <c r="H895">
        <v>0.536645989397927</v>
      </c>
      <c r="I895">
        <v>0.435894972512973</v>
      </c>
      <c r="J895">
        <v>21.3989591237488</v>
      </c>
      <c r="K895">
        <v>2.88665683963427</v>
      </c>
    </row>
    <row r="896" spans="1:11">
      <c r="A896">
        <v>894</v>
      </c>
      <c r="B896">
        <v>9.93683454805261</v>
      </c>
      <c r="C896">
        <v>1131.37586405993</v>
      </c>
      <c r="D896">
        <v>0.420991701623799</v>
      </c>
      <c r="E896">
        <v>106.204690881998</v>
      </c>
      <c r="F896">
        <v>31.4408810074662</v>
      </c>
      <c r="G896">
        <v>4168.26006845077</v>
      </c>
      <c r="H896">
        <v>0.536646278897184</v>
      </c>
      <c r="I896">
        <v>0.435895207273858</v>
      </c>
      <c r="J896">
        <v>21.3989629238909</v>
      </c>
      <c r="K896">
        <v>2.88665683963427</v>
      </c>
    </row>
    <row r="897" spans="1:11">
      <c r="A897">
        <v>895</v>
      </c>
      <c r="B897">
        <v>9.93682966067095</v>
      </c>
      <c r="C897">
        <v>1131.37609529989</v>
      </c>
      <c r="D897">
        <v>0.420991695249766</v>
      </c>
      <c r="E897">
        <v>106.20470278692</v>
      </c>
      <c r="F897">
        <v>31.4408721964316</v>
      </c>
      <c r="G897">
        <v>4168.25722541309</v>
      </c>
      <c r="H897">
        <v>0.536646241536035</v>
      </c>
      <c r="I897">
        <v>0.435895176963326</v>
      </c>
      <c r="J897">
        <v>21.3989656510287</v>
      </c>
      <c r="K897">
        <v>2.88665683963427</v>
      </c>
    </row>
    <row r="898" spans="1:11">
      <c r="A898">
        <v>896</v>
      </c>
      <c r="B898">
        <v>9.93685630609664</v>
      </c>
      <c r="C898">
        <v>1131.37919745808</v>
      </c>
      <c r="D898">
        <v>0.42099179637575</v>
      </c>
      <c r="E898">
        <v>106.204916649262</v>
      </c>
      <c r="F898">
        <v>31.4407850722874</v>
      </c>
      <c r="G898">
        <v>4168.24576142991</v>
      </c>
      <c r="H898">
        <v>0.536646943401509</v>
      </c>
      <c r="I898">
        <v>0.435895746082213</v>
      </c>
      <c r="J898">
        <v>21.3989813600437</v>
      </c>
      <c r="K898">
        <v>2.88665683963427</v>
      </c>
    </row>
    <row r="899" spans="1:11">
      <c r="A899">
        <v>897</v>
      </c>
      <c r="B899">
        <v>9.93681940047663</v>
      </c>
      <c r="C899">
        <v>1131.37496184784</v>
      </c>
      <c r="D899">
        <v>0.420991698286524</v>
      </c>
      <c r="E899">
        <v>106.204624351707</v>
      </c>
      <c r="F899">
        <v>31.4409029912015</v>
      </c>
      <c r="G899">
        <v>4168.26081946819</v>
      </c>
      <c r="H899">
        <v>0.536645965020224</v>
      </c>
      <c r="I899">
        <v>0.435894952744348</v>
      </c>
      <c r="J899">
        <v>21.3989600452339</v>
      </c>
      <c r="K899">
        <v>2.88665683963427</v>
      </c>
    </row>
    <row r="900" spans="1:11">
      <c r="A900">
        <v>898</v>
      </c>
      <c r="B900">
        <v>9.93682508596957</v>
      </c>
      <c r="C900">
        <v>1131.3756334806</v>
      </c>
      <c r="D900">
        <v>0.420991985070224</v>
      </c>
      <c r="E900">
        <v>106.204667122667</v>
      </c>
      <c r="F900">
        <v>31.4408856862106</v>
      </c>
      <c r="G900">
        <v>4168.25937941776</v>
      </c>
      <c r="H900">
        <v>0.536645903651661</v>
      </c>
      <c r="I900">
        <v>0.435894902975041</v>
      </c>
      <c r="J900">
        <v>21.3989646983505</v>
      </c>
      <c r="K900">
        <v>2.88665683963427</v>
      </c>
    </row>
    <row r="901" spans="1:11">
      <c r="A901">
        <v>899</v>
      </c>
      <c r="B901">
        <v>9.93682243325928</v>
      </c>
      <c r="C901">
        <v>1131.37510311387</v>
      </c>
      <c r="D901">
        <v>0.420991590209176</v>
      </c>
      <c r="E901">
        <v>106.204635863292</v>
      </c>
      <c r="F901">
        <v>31.4409001426362</v>
      </c>
      <c r="G901">
        <v>4168.26013031158</v>
      </c>
      <c r="H901">
        <v>0.536646019990259</v>
      </c>
      <c r="I901">
        <v>0.435894997319371</v>
      </c>
      <c r="J901">
        <v>21.3989601682888</v>
      </c>
      <c r="K901">
        <v>2.88665683963427</v>
      </c>
    </row>
    <row r="902" spans="1:11">
      <c r="A902">
        <v>900</v>
      </c>
      <c r="B902">
        <v>9.93681101390478</v>
      </c>
      <c r="C902">
        <v>1131.37465323487</v>
      </c>
      <c r="D902">
        <v>0.420991537086272</v>
      </c>
      <c r="E902">
        <v>106.204595880153</v>
      </c>
      <c r="F902">
        <v>31.440910866628</v>
      </c>
      <c r="G902">
        <v>4168.26142614305</v>
      </c>
      <c r="H902">
        <v>0.536646061138315</v>
      </c>
      <c r="I902">
        <v>0.435895030690616</v>
      </c>
      <c r="J902">
        <v>21.3989604847338</v>
      </c>
      <c r="K902">
        <v>2.88665683963427</v>
      </c>
    </row>
    <row r="903" spans="1:11">
      <c r="A903">
        <v>901</v>
      </c>
      <c r="B903">
        <v>9.93682099442411</v>
      </c>
      <c r="C903">
        <v>1131.37531081046</v>
      </c>
      <c r="D903">
        <v>0.420991711806181</v>
      </c>
      <c r="E903">
        <v>106.204647704883</v>
      </c>
      <c r="F903">
        <v>31.4408929770594</v>
      </c>
      <c r="G903">
        <v>4168.25919987498</v>
      </c>
      <c r="H903">
        <v>0.536646020315632</v>
      </c>
      <c r="I903">
        <v>0.435894997577924</v>
      </c>
      <c r="J903">
        <v>21.3989620685188</v>
      </c>
      <c r="K903">
        <v>2.88665683963427</v>
      </c>
    </row>
    <row r="904" spans="1:11">
      <c r="A904">
        <v>902</v>
      </c>
      <c r="B904">
        <v>9.9368238462152</v>
      </c>
      <c r="C904">
        <v>1131.37473989238</v>
      </c>
      <c r="D904">
        <v>0.420991767474193</v>
      </c>
      <c r="E904">
        <v>106.204615686493</v>
      </c>
      <c r="F904">
        <v>31.4409099736532</v>
      </c>
      <c r="G904">
        <v>4168.26256370734</v>
      </c>
      <c r="H904">
        <v>0.536645784290278</v>
      </c>
      <c r="I904">
        <v>0.435894806192157</v>
      </c>
      <c r="J904">
        <v>21.3989570126407</v>
      </c>
      <c r="K904">
        <v>2.88665683963427</v>
      </c>
    </row>
    <row r="905" spans="1:11">
      <c r="A905">
        <v>903</v>
      </c>
      <c r="B905">
        <v>9.93682295664462</v>
      </c>
      <c r="C905">
        <v>1131.37493321415</v>
      </c>
      <c r="D905">
        <v>0.420991730555446</v>
      </c>
      <c r="E905">
        <v>106.204625807421</v>
      </c>
      <c r="F905">
        <v>31.4409049900872</v>
      </c>
      <c r="G905">
        <v>4168.26154232746</v>
      </c>
      <c r="H905">
        <v>0.536645904305127</v>
      </c>
      <c r="I905">
        <v>0.435894903512387</v>
      </c>
      <c r="J905">
        <v>21.3989588428222</v>
      </c>
      <c r="K905">
        <v>2.88665683963427</v>
      </c>
    </row>
    <row r="906" spans="1:11">
      <c r="A906">
        <v>904</v>
      </c>
      <c r="B906">
        <v>9.9368089727664</v>
      </c>
      <c r="C906">
        <v>1131.37433080117</v>
      </c>
      <c r="D906">
        <v>0.420991767676408</v>
      </c>
      <c r="E906">
        <v>106.204578134778</v>
      </c>
      <c r="F906">
        <v>31.4409186344524</v>
      </c>
      <c r="G906">
        <v>4168.26174392711</v>
      </c>
      <c r="H906">
        <v>0.536645837952232</v>
      </c>
      <c r="I906">
        <v>0.435894849705191</v>
      </c>
      <c r="J906">
        <v>21.3989577816078</v>
      </c>
      <c r="K906">
        <v>2.88665683963427</v>
      </c>
    </row>
    <row r="907" spans="1:11">
      <c r="A907">
        <v>905</v>
      </c>
      <c r="B907">
        <v>9.93682444193594</v>
      </c>
      <c r="C907">
        <v>1131.37508314123</v>
      </c>
      <c r="D907">
        <v>0.42099176349552</v>
      </c>
      <c r="E907">
        <v>106.204635651272</v>
      </c>
      <c r="F907">
        <v>31.4409005194882</v>
      </c>
      <c r="G907">
        <v>4168.26112947671</v>
      </c>
      <c r="H907">
        <v>0.536645910741828</v>
      </c>
      <c r="I907">
        <v>0.435894908730908</v>
      </c>
      <c r="J907">
        <v>21.3989597151832</v>
      </c>
      <c r="K907">
        <v>2.88665683963427</v>
      </c>
    </row>
    <row r="908" spans="1:11">
      <c r="A908">
        <v>906</v>
      </c>
      <c r="B908">
        <v>9.93684623166775</v>
      </c>
      <c r="C908">
        <v>1131.37713406617</v>
      </c>
      <c r="D908">
        <v>0.420991866460583</v>
      </c>
      <c r="E908">
        <v>106.204780348669</v>
      </c>
      <c r="F908">
        <v>31.4408466515524</v>
      </c>
      <c r="G908">
        <v>4168.25476156227</v>
      </c>
      <c r="H908">
        <v>0.536646205406875</v>
      </c>
      <c r="I908">
        <v>0.435895147657551</v>
      </c>
      <c r="J908">
        <v>21.3989691441998</v>
      </c>
      <c r="K908">
        <v>2.88665683963427</v>
      </c>
    </row>
    <row r="909" spans="1:11">
      <c r="A909">
        <v>907</v>
      </c>
      <c r="B909">
        <v>9.93682000759422</v>
      </c>
      <c r="C909">
        <v>1131.37482897432</v>
      </c>
      <c r="D909">
        <v>0.420991759604864</v>
      </c>
      <c r="E909">
        <v>106.204617495746</v>
      </c>
      <c r="F909">
        <v>31.4409077918438</v>
      </c>
      <c r="G909">
        <v>4168.26171394233</v>
      </c>
      <c r="H909">
        <v>0.536645861527531</v>
      </c>
      <c r="I909">
        <v>0.435894868821976</v>
      </c>
      <c r="J909">
        <v>21.3989587585907</v>
      </c>
      <c r="K909">
        <v>2.88665683963427</v>
      </c>
    </row>
    <row r="910" spans="1:11">
      <c r="A910">
        <v>908</v>
      </c>
      <c r="B910">
        <v>9.9368151137751</v>
      </c>
      <c r="C910">
        <v>1131.37389134751</v>
      </c>
      <c r="D910">
        <v>0.420991602515506</v>
      </c>
      <c r="E910">
        <v>106.204555724642</v>
      </c>
      <c r="F910">
        <v>31.4409339225647</v>
      </c>
      <c r="G910">
        <v>4168.26419916631</v>
      </c>
      <c r="H910">
        <v>0.536645738047451</v>
      </c>
      <c r="I910">
        <v>0.435894768703401</v>
      </c>
      <c r="J910">
        <v>21.3989529300047</v>
      </c>
      <c r="K910">
        <v>2.88665683963427</v>
      </c>
    </row>
    <row r="911" spans="1:11">
      <c r="A911">
        <v>909</v>
      </c>
      <c r="B911">
        <v>9.93682403863539</v>
      </c>
      <c r="C911">
        <v>1131.37504566624</v>
      </c>
      <c r="D911">
        <v>0.42099177104179</v>
      </c>
      <c r="E911">
        <v>106.204632524794</v>
      </c>
      <c r="F911">
        <v>31.440902233139</v>
      </c>
      <c r="G911">
        <v>4168.26180421114</v>
      </c>
      <c r="H911">
        <v>0.536645938081135</v>
      </c>
      <c r="I911">
        <v>0.435894930902718</v>
      </c>
      <c r="J911">
        <v>21.3989596734755</v>
      </c>
      <c r="K911">
        <v>2.88665683963427</v>
      </c>
    </row>
    <row r="912" spans="1:11">
      <c r="A912">
        <v>910</v>
      </c>
      <c r="B912">
        <v>9.93682579498925</v>
      </c>
      <c r="C912">
        <v>1131.37521664908</v>
      </c>
      <c r="D912">
        <v>0.420991720717283</v>
      </c>
      <c r="E912">
        <v>106.204645588749</v>
      </c>
      <c r="F912">
        <v>31.4408972790627</v>
      </c>
      <c r="G912">
        <v>4168.26061935222</v>
      </c>
      <c r="H912">
        <v>0.536645964582182</v>
      </c>
      <c r="I912">
        <v>0.435894952388897</v>
      </c>
      <c r="J912">
        <v>21.3989601771533</v>
      </c>
      <c r="K912">
        <v>2.88665683963427</v>
      </c>
    </row>
    <row r="913" spans="1:11">
      <c r="A913">
        <v>911</v>
      </c>
      <c r="B913">
        <v>9.93682232365331</v>
      </c>
      <c r="C913">
        <v>1131.37451648504</v>
      </c>
      <c r="D913">
        <v>0.420991746343757</v>
      </c>
      <c r="E913">
        <v>106.204600622855</v>
      </c>
      <c r="F913">
        <v>31.4409163972469</v>
      </c>
      <c r="G913">
        <v>4168.26334933913</v>
      </c>
      <c r="H913">
        <v>0.536645781190742</v>
      </c>
      <c r="I913">
        <v>0.435894803682875</v>
      </c>
      <c r="J913">
        <v>21.3989556908404</v>
      </c>
      <c r="K913">
        <v>2.88665683963427</v>
      </c>
    </row>
    <row r="914" spans="1:11">
      <c r="A914">
        <v>912</v>
      </c>
      <c r="B914">
        <v>9.93682255753269</v>
      </c>
      <c r="C914">
        <v>1131.37455354737</v>
      </c>
      <c r="D914">
        <v>0.420991757274463</v>
      </c>
      <c r="E914">
        <v>106.204602637359</v>
      </c>
      <c r="F914">
        <v>31.4409157744683</v>
      </c>
      <c r="G914">
        <v>4168.26331955934</v>
      </c>
      <c r="H914">
        <v>0.536645774011339</v>
      </c>
      <c r="I914">
        <v>0.435894797860901</v>
      </c>
      <c r="J914">
        <v>21.3989560252748</v>
      </c>
      <c r="K914">
        <v>2.88665683963427</v>
      </c>
    </row>
    <row r="915" spans="1:11">
      <c r="A915">
        <v>913</v>
      </c>
      <c r="B915">
        <v>9.9368208792527</v>
      </c>
      <c r="C915">
        <v>1131.37418199895</v>
      </c>
      <c r="D915">
        <v>0.420991739445136</v>
      </c>
      <c r="E915">
        <v>106.204577571326</v>
      </c>
      <c r="F915">
        <v>31.4409257299077</v>
      </c>
      <c r="G915">
        <v>4168.2653816016</v>
      </c>
      <c r="H915">
        <v>0.536645747432047</v>
      </c>
      <c r="I915">
        <v>0.435894776314979</v>
      </c>
      <c r="J915">
        <v>21.3989539221677</v>
      </c>
      <c r="K915">
        <v>2.88665683963427</v>
      </c>
    </row>
    <row r="916" spans="1:11">
      <c r="A916">
        <v>914</v>
      </c>
      <c r="B916">
        <v>9.93682365335642</v>
      </c>
      <c r="C916">
        <v>1131.37470494245</v>
      </c>
      <c r="D916">
        <v>0.420991727114355</v>
      </c>
      <c r="E916">
        <v>106.204613841237</v>
      </c>
      <c r="F916">
        <v>31.4409107436076</v>
      </c>
      <c r="G916">
        <v>4168.26245532636</v>
      </c>
      <c r="H916">
        <v>0.536645840800698</v>
      </c>
      <c r="I916">
        <v>0.435894852018572</v>
      </c>
      <c r="J916">
        <v>21.3989565816485</v>
      </c>
      <c r="K916">
        <v>2.88665683963427</v>
      </c>
    </row>
    <row r="917" spans="1:11">
      <c r="A917">
        <v>915</v>
      </c>
      <c r="B917">
        <v>9.93682925791146</v>
      </c>
      <c r="C917">
        <v>1131.37545763469</v>
      </c>
      <c r="D917">
        <v>0.420991738653566</v>
      </c>
      <c r="E917">
        <v>106.204665852268</v>
      </c>
      <c r="F917">
        <v>31.4408899691465</v>
      </c>
      <c r="G917">
        <v>4168.25888493962</v>
      </c>
      <c r="H917">
        <v>0.536645955181332</v>
      </c>
      <c r="I917">
        <v>0.435894944760028</v>
      </c>
      <c r="J917">
        <v>21.3989604379238</v>
      </c>
      <c r="K917">
        <v>2.88665683963427</v>
      </c>
    </row>
    <row r="918" spans="1:11">
      <c r="A918">
        <v>916</v>
      </c>
      <c r="B918">
        <v>9.93683076618687</v>
      </c>
      <c r="C918">
        <v>1131.37574372755</v>
      </c>
      <c r="D918">
        <v>0.420991727269056</v>
      </c>
      <c r="E918">
        <v>106.204684856257</v>
      </c>
      <c r="F918">
        <v>31.4408818093724</v>
      </c>
      <c r="G918">
        <v>4168.25742564858</v>
      </c>
      <c r="H918">
        <v>0.536646003526229</v>
      </c>
      <c r="I918">
        <v>0.435894983958729</v>
      </c>
      <c r="J918">
        <v>21.3989621481001</v>
      </c>
      <c r="K918">
        <v>2.88665683963427</v>
      </c>
    </row>
    <row r="919" spans="1:11">
      <c r="A919">
        <v>917</v>
      </c>
      <c r="B919">
        <v>9.9368301113715</v>
      </c>
      <c r="C919">
        <v>1131.37578303969</v>
      </c>
      <c r="D919">
        <v>0.420991752691933</v>
      </c>
      <c r="E919">
        <v>106.204685671059</v>
      </c>
      <c r="F919">
        <v>31.4408806329121</v>
      </c>
      <c r="G919">
        <v>4168.25722705184</v>
      </c>
      <c r="H919">
        <v>0.536645978002158</v>
      </c>
      <c r="I919">
        <v>0.435894963260153</v>
      </c>
      <c r="J919">
        <v>21.3989629100334</v>
      </c>
      <c r="K919">
        <v>2.88665683963427</v>
      </c>
    </row>
    <row r="920" spans="1:11">
      <c r="A920">
        <v>918</v>
      </c>
      <c r="B920">
        <v>9.93682840533016</v>
      </c>
      <c r="C920">
        <v>1131.37544446586</v>
      </c>
      <c r="D920">
        <v>0.420991728556761</v>
      </c>
      <c r="E920">
        <v>106.204663406285</v>
      </c>
      <c r="F920">
        <v>31.4408900544579</v>
      </c>
      <c r="G920">
        <v>4168.25904033306</v>
      </c>
      <c r="H920">
        <v>0.536645976257549</v>
      </c>
      <c r="I920">
        <v>0.435894961851898</v>
      </c>
      <c r="J920">
        <v>21.3989607917685</v>
      </c>
      <c r="K920">
        <v>2.88665683963427</v>
      </c>
    </row>
    <row r="921" spans="1:11">
      <c r="A921">
        <v>919</v>
      </c>
      <c r="B921">
        <v>9.93682447519598</v>
      </c>
      <c r="C921">
        <v>1131.37490126631</v>
      </c>
      <c r="D921">
        <v>0.420991690692306</v>
      </c>
      <c r="E921">
        <v>106.204627513712</v>
      </c>
      <c r="F921">
        <v>31.4409057116076</v>
      </c>
      <c r="G921">
        <v>4168.26091591275</v>
      </c>
      <c r="H921">
        <v>0.536645827933403</v>
      </c>
      <c r="I921">
        <v>0.435894841578318</v>
      </c>
      <c r="J921">
        <v>21.3989576412313</v>
      </c>
      <c r="K921">
        <v>2.88665683963427</v>
      </c>
    </row>
    <row r="922" spans="1:11">
      <c r="A922">
        <v>920</v>
      </c>
      <c r="B922">
        <v>9.93682652733494</v>
      </c>
      <c r="C922">
        <v>1131.37538803216</v>
      </c>
      <c r="D922">
        <v>0.420991752457322</v>
      </c>
      <c r="E922">
        <v>106.20465854447</v>
      </c>
      <c r="F922">
        <v>31.4408915723987</v>
      </c>
      <c r="G922">
        <v>4168.25904268</v>
      </c>
      <c r="H922">
        <v>0.536645935652037</v>
      </c>
      <c r="I922">
        <v>0.435894928923141</v>
      </c>
      <c r="J922">
        <v>21.3989608817245</v>
      </c>
      <c r="K922">
        <v>2.88665683963427</v>
      </c>
    </row>
    <row r="923" spans="1:11">
      <c r="A923">
        <v>921</v>
      </c>
      <c r="B923">
        <v>9.93682852021457</v>
      </c>
      <c r="C923">
        <v>1131.37557425318</v>
      </c>
      <c r="D923">
        <v>0.420991725854225</v>
      </c>
      <c r="E923">
        <v>106.204671998855</v>
      </c>
      <c r="F923">
        <v>31.4408870402346</v>
      </c>
      <c r="G923">
        <v>4168.25831486864</v>
      </c>
      <c r="H923">
        <v>0.536646012176183</v>
      </c>
      <c r="I923">
        <v>0.435894990976411</v>
      </c>
      <c r="J923">
        <v>21.3989615978404</v>
      </c>
      <c r="K923">
        <v>2.88665683963427</v>
      </c>
    </row>
    <row r="924" spans="1:11">
      <c r="A924">
        <v>922</v>
      </c>
      <c r="B924">
        <v>9.93682914355143</v>
      </c>
      <c r="C924">
        <v>1131.37581317252</v>
      </c>
      <c r="D924">
        <v>0.420991764293284</v>
      </c>
      <c r="E924">
        <v>106.204687251942</v>
      </c>
      <c r="F924">
        <v>31.4408792790779</v>
      </c>
      <c r="G924">
        <v>4168.25716694525</v>
      </c>
      <c r="H924">
        <v>0.536646018070911</v>
      </c>
      <c r="I924">
        <v>0.435894995751426</v>
      </c>
      <c r="J924">
        <v>21.3989632676755</v>
      </c>
      <c r="K924">
        <v>2.88665683963427</v>
      </c>
    </row>
    <row r="925" spans="1:11">
      <c r="A925">
        <v>923</v>
      </c>
      <c r="B925">
        <v>9.93683766360861</v>
      </c>
      <c r="C925">
        <v>1131.37652356615</v>
      </c>
      <c r="D925">
        <v>0.420991796716555</v>
      </c>
      <c r="E925">
        <v>106.204737405792</v>
      </c>
      <c r="F925">
        <v>31.4408602866418</v>
      </c>
      <c r="G925">
        <v>4168.25543636284</v>
      </c>
      <c r="H925">
        <v>0.536646218322454</v>
      </c>
      <c r="I925">
        <v>0.435895158135054</v>
      </c>
      <c r="J925">
        <v>21.3989663712403</v>
      </c>
      <c r="K925">
        <v>2.88665683963427</v>
      </c>
    </row>
    <row r="926" spans="1:11">
      <c r="A926">
        <v>924</v>
      </c>
      <c r="B926">
        <v>9.93683728893337</v>
      </c>
      <c r="C926">
        <v>1131.37640747249</v>
      </c>
      <c r="D926">
        <v>0.420991746946271</v>
      </c>
      <c r="E926">
        <v>106.204730675937</v>
      </c>
      <c r="F926">
        <v>31.4408633843034</v>
      </c>
      <c r="G926">
        <v>4168.25575231595</v>
      </c>
      <c r="H926">
        <v>0.536646219828155</v>
      </c>
      <c r="I926">
        <v>0.435895159356988</v>
      </c>
      <c r="J926">
        <v>21.3989653702058</v>
      </c>
      <c r="K926">
        <v>2.88665683963427</v>
      </c>
    </row>
    <row r="927" spans="1:11">
      <c r="A927">
        <v>925</v>
      </c>
      <c r="B927">
        <v>9.93683877747932</v>
      </c>
      <c r="C927">
        <v>1131.37644340116</v>
      </c>
      <c r="D927">
        <v>0.420991898179151</v>
      </c>
      <c r="E927">
        <v>106.204733431966</v>
      </c>
      <c r="F927">
        <v>31.4408626412613</v>
      </c>
      <c r="G927">
        <v>4168.25612791853</v>
      </c>
      <c r="H927">
        <v>0.536646117487103</v>
      </c>
      <c r="I927">
        <v>0.435895076368066</v>
      </c>
      <c r="J927">
        <v>21.3989655884052</v>
      </c>
      <c r="K927">
        <v>2.88665683963427</v>
      </c>
    </row>
    <row r="928" spans="1:11">
      <c r="A928">
        <v>926</v>
      </c>
      <c r="B928">
        <v>9.93683709367527</v>
      </c>
      <c r="C928">
        <v>1131.37639992031</v>
      </c>
      <c r="D928">
        <v>0.42099188071184</v>
      </c>
      <c r="E928">
        <v>106.204728765693</v>
      </c>
      <c r="F928">
        <v>31.4408636076409</v>
      </c>
      <c r="G928">
        <v>4168.25625541075</v>
      </c>
      <c r="H928">
        <v>0.536646136006516</v>
      </c>
      <c r="I928">
        <v>0.435895091386094</v>
      </c>
      <c r="J928">
        <v>21.3989658482068</v>
      </c>
      <c r="K928">
        <v>2.88665683963427</v>
      </c>
    </row>
    <row r="929" spans="1:11">
      <c r="A929">
        <v>927</v>
      </c>
      <c r="B929">
        <v>9.93683254208682</v>
      </c>
      <c r="C929">
        <v>1131.37596551108</v>
      </c>
      <c r="D929">
        <v>0.420991834376113</v>
      </c>
      <c r="E929">
        <v>106.204698270833</v>
      </c>
      <c r="F929">
        <v>31.4408753692474</v>
      </c>
      <c r="G929">
        <v>4168.25722068653</v>
      </c>
      <c r="H929">
        <v>0.536646081377896</v>
      </c>
      <c r="I929">
        <v>0.435895047091407</v>
      </c>
      <c r="J929">
        <v>21.3989637838277</v>
      </c>
      <c r="K929">
        <v>2.88665683963427</v>
      </c>
    </row>
    <row r="930" spans="1:11">
      <c r="A930">
        <v>928</v>
      </c>
      <c r="B930">
        <v>9.93684119899429</v>
      </c>
      <c r="C930">
        <v>1131.37680703713</v>
      </c>
      <c r="D930">
        <v>0.420991898236399</v>
      </c>
      <c r="E930">
        <v>106.204757273961</v>
      </c>
      <c r="F930">
        <v>31.4408529605557</v>
      </c>
      <c r="G930">
        <v>4168.25451893297</v>
      </c>
      <c r="H930">
        <v>0.536646195638489</v>
      </c>
      <c r="I930">
        <v>0.435895139738166</v>
      </c>
      <c r="J930">
        <v>21.3989677685456</v>
      </c>
      <c r="K930">
        <v>2.88665683963427</v>
      </c>
    </row>
    <row r="931" spans="1:11">
      <c r="A931">
        <v>929</v>
      </c>
      <c r="B931">
        <v>9.9368416956647</v>
      </c>
      <c r="C931">
        <v>1131.37698434199</v>
      </c>
      <c r="D931">
        <v>0.420991909117563</v>
      </c>
      <c r="E931">
        <v>106.204768328255</v>
      </c>
      <c r="F931">
        <v>31.4408476739088</v>
      </c>
      <c r="G931">
        <v>4168.25370265331</v>
      </c>
      <c r="H931">
        <v>0.536646235841794</v>
      </c>
      <c r="I931">
        <v>0.435895172337063</v>
      </c>
      <c r="J931">
        <v>21.3989690193159</v>
      </c>
      <c r="K931">
        <v>2.88665683963427</v>
      </c>
    </row>
    <row r="932" spans="1:11">
      <c r="A932">
        <v>930</v>
      </c>
      <c r="B932">
        <v>9.93683438819257</v>
      </c>
      <c r="C932">
        <v>1131.37654850675</v>
      </c>
      <c r="D932">
        <v>0.420991920598425</v>
      </c>
      <c r="E932">
        <v>106.204736232205</v>
      </c>
      <c r="F932">
        <v>31.440858516115</v>
      </c>
      <c r="G932">
        <v>4168.25435999863</v>
      </c>
      <c r="H932">
        <v>0.536646173952857</v>
      </c>
      <c r="I932">
        <v>0.435895122152103</v>
      </c>
      <c r="J932">
        <v>21.3989675112192</v>
      </c>
      <c r="K932">
        <v>2.88665683963427</v>
      </c>
    </row>
    <row r="933" spans="1:11">
      <c r="A933">
        <v>931</v>
      </c>
      <c r="B933">
        <v>9.93683484753098</v>
      </c>
      <c r="C933">
        <v>1131.37648978234</v>
      </c>
      <c r="D933">
        <v>0.420991886233351</v>
      </c>
      <c r="E933">
        <v>106.204732923576</v>
      </c>
      <c r="F933">
        <v>31.4408605595864</v>
      </c>
      <c r="G933">
        <v>4168.25463473267</v>
      </c>
      <c r="H933">
        <v>0.536646173816334</v>
      </c>
      <c r="I933">
        <v>0.435895122042948</v>
      </c>
      <c r="J933">
        <v>21.3989669610687</v>
      </c>
      <c r="K933">
        <v>2.88665683963427</v>
      </c>
    </row>
    <row r="934" spans="1:11">
      <c r="A934">
        <v>932</v>
      </c>
      <c r="B934">
        <v>9.93683052705507</v>
      </c>
      <c r="C934">
        <v>1131.37622843778</v>
      </c>
      <c r="D934">
        <v>0.420991868675245</v>
      </c>
      <c r="E934">
        <v>106.204713654033</v>
      </c>
      <c r="F934">
        <v>31.4408670922992</v>
      </c>
      <c r="G934">
        <v>4168.25477111544</v>
      </c>
      <c r="H934">
        <v>0.536646135881642</v>
      </c>
      <c r="I934">
        <v>0.435895091281982</v>
      </c>
      <c r="J934">
        <v>21.3989660730027</v>
      </c>
      <c r="K934">
        <v>2.88665683963427</v>
      </c>
    </row>
    <row r="935" spans="1:11">
      <c r="A935">
        <v>933</v>
      </c>
      <c r="B935">
        <v>9.93683167434775</v>
      </c>
      <c r="C935">
        <v>1131.3764398058</v>
      </c>
      <c r="D935">
        <v>0.420991852639334</v>
      </c>
      <c r="E935">
        <v>106.204727824256</v>
      </c>
      <c r="F935">
        <v>31.4408610399288</v>
      </c>
      <c r="G935">
        <v>4168.25384263413</v>
      </c>
      <c r="H935">
        <v>0.536646197095394</v>
      </c>
      <c r="I935">
        <v>0.435895140918003</v>
      </c>
      <c r="J935">
        <v>21.3989672699974</v>
      </c>
      <c r="K935">
        <v>2.88665683963427</v>
      </c>
    </row>
    <row r="936" spans="1:11">
      <c r="A936">
        <v>934</v>
      </c>
      <c r="B936">
        <v>9.93683118041786</v>
      </c>
      <c r="C936">
        <v>1131.37643786099</v>
      </c>
      <c r="D936">
        <v>0.420991918192924</v>
      </c>
      <c r="E936">
        <v>106.204726465364</v>
      </c>
      <c r="F936">
        <v>31.4408611650327</v>
      </c>
      <c r="G936">
        <v>4168.25428910552</v>
      </c>
      <c r="H936">
        <v>0.536646207634022</v>
      </c>
      <c r="I936">
        <v>0.435895149465694</v>
      </c>
      <c r="J936">
        <v>21.3989676201745</v>
      </c>
      <c r="K936">
        <v>2.88665683963427</v>
      </c>
    </row>
    <row r="937" spans="1:11">
      <c r="A937">
        <v>935</v>
      </c>
      <c r="B937">
        <v>9.93683279527063</v>
      </c>
      <c r="C937">
        <v>1131.3765220493</v>
      </c>
      <c r="D937">
        <v>0.420991904968689</v>
      </c>
      <c r="E937">
        <v>106.20473276091</v>
      </c>
      <c r="F937">
        <v>31.4408588884772</v>
      </c>
      <c r="G937">
        <v>4168.25408294854</v>
      </c>
      <c r="H937">
        <v>0.536646233886564</v>
      </c>
      <c r="I937">
        <v>0.435895170754395</v>
      </c>
      <c r="J937">
        <v>21.3989678518422</v>
      </c>
      <c r="K937">
        <v>2.88665683963427</v>
      </c>
    </row>
    <row r="938" spans="1:11">
      <c r="A938">
        <v>936</v>
      </c>
      <c r="B938">
        <v>9.93683441198464</v>
      </c>
      <c r="C938">
        <v>1131.37685957455</v>
      </c>
      <c r="D938">
        <v>0.420991944859033</v>
      </c>
      <c r="E938">
        <v>106.204755543378</v>
      </c>
      <c r="F938">
        <v>31.4408493416028</v>
      </c>
      <c r="G938">
        <v>4168.25262068188</v>
      </c>
      <c r="H938">
        <v>0.536646295022683</v>
      </c>
      <c r="I938">
        <v>0.43589522032506</v>
      </c>
      <c r="J938">
        <v>21.3989697750931</v>
      </c>
      <c r="K938">
        <v>2.88665683963427</v>
      </c>
    </row>
    <row r="939" spans="1:11">
      <c r="A939">
        <v>937</v>
      </c>
      <c r="B939">
        <v>9.93683056297863</v>
      </c>
      <c r="C939">
        <v>1131.37637447691</v>
      </c>
      <c r="D939">
        <v>0.420991904651793</v>
      </c>
      <c r="E939">
        <v>106.2047222951</v>
      </c>
      <c r="F939">
        <v>31.4408630515346</v>
      </c>
      <c r="G939">
        <v>4168.25447072232</v>
      </c>
      <c r="H939">
        <v>0.536646204838489</v>
      </c>
      <c r="I939">
        <v>0.43589514719925</v>
      </c>
      <c r="J939">
        <v>21.3989672530029</v>
      </c>
      <c r="K939">
        <v>2.88665683963427</v>
      </c>
    </row>
    <row r="940" spans="1:11">
      <c r="A940">
        <v>938</v>
      </c>
      <c r="B940">
        <v>9.93682935053754</v>
      </c>
      <c r="C940">
        <v>1131.37612585455</v>
      </c>
      <c r="D940">
        <v>0.420991928688235</v>
      </c>
      <c r="E940">
        <v>106.204704483692</v>
      </c>
      <c r="F940">
        <v>31.4408697377176</v>
      </c>
      <c r="G940">
        <v>4168.25610574738</v>
      </c>
      <c r="H940">
        <v>0.536646177209171</v>
      </c>
      <c r="I940">
        <v>0.435895124800694</v>
      </c>
      <c r="J940">
        <v>21.3989661268672</v>
      </c>
      <c r="K940">
        <v>2.88665683963427</v>
      </c>
    </row>
    <row r="941" spans="1:11">
      <c r="A941">
        <v>939</v>
      </c>
      <c r="B941">
        <v>9.93683111248919</v>
      </c>
      <c r="C941">
        <v>1131.37626747894</v>
      </c>
      <c r="D941">
        <v>0.420991922437364</v>
      </c>
      <c r="E941">
        <v>106.204716503058</v>
      </c>
      <c r="F941">
        <v>31.4408657383691</v>
      </c>
      <c r="G941">
        <v>4168.25501388343</v>
      </c>
      <c r="H941">
        <v>0.536646158017539</v>
      </c>
      <c r="I941">
        <v>0.435895109233257</v>
      </c>
      <c r="J941">
        <v>21.3989662336957</v>
      </c>
      <c r="K941">
        <v>2.88665683963427</v>
      </c>
    </row>
    <row r="942" spans="1:11">
      <c r="A942">
        <v>940</v>
      </c>
      <c r="B942">
        <v>9.93683352639328</v>
      </c>
      <c r="C942">
        <v>1131.37693278958</v>
      </c>
      <c r="D942">
        <v>0.420991892236198</v>
      </c>
      <c r="E942">
        <v>106.20475963728</v>
      </c>
      <c r="F942">
        <v>31.4408464953079</v>
      </c>
      <c r="G942">
        <v>4168.25187474876</v>
      </c>
      <c r="H942">
        <v>0.536646360448949</v>
      </c>
      <c r="I942">
        <v>0.435895273377913</v>
      </c>
      <c r="J942">
        <v>21.3989704310275</v>
      </c>
      <c r="K942">
        <v>2.88665683963427</v>
      </c>
    </row>
    <row r="943" spans="1:11">
      <c r="A943">
        <v>941</v>
      </c>
      <c r="B943">
        <v>9.9368315554746</v>
      </c>
      <c r="C943">
        <v>1131.37647318449</v>
      </c>
      <c r="D943">
        <v>0.420991924385295</v>
      </c>
      <c r="E943">
        <v>106.204728696645</v>
      </c>
      <c r="F943">
        <v>31.4408605799304</v>
      </c>
      <c r="G943">
        <v>4168.25426155724</v>
      </c>
      <c r="H943">
        <v>0.536646206171193</v>
      </c>
      <c r="I943">
        <v>0.435895148279395</v>
      </c>
      <c r="J943">
        <v>21.3989678471728</v>
      </c>
      <c r="K943">
        <v>2.88665683963427</v>
      </c>
    </row>
    <row r="944" spans="1:11">
      <c r="A944">
        <v>942</v>
      </c>
      <c r="B944">
        <v>9.93682905524991</v>
      </c>
      <c r="C944">
        <v>1131.37652103094</v>
      </c>
      <c r="D944">
        <v>0.420991990327055</v>
      </c>
      <c r="E944">
        <v>106.204728199789</v>
      </c>
      <c r="F944">
        <v>31.4408587368286</v>
      </c>
      <c r="G944">
        <v>4168.25370382422</v>
      </c>
      <c r="H944">
        <v>0.536646187248878</v>
      </c>
      <c r="I944">
        <v>0.435895132933446</v>
      </c>
      <c r="J944">
        <v>21.3989692624165</v>
      </c>
      <c r="K944">
        <v>2.88665683963427</v>
      </c>
    </row>
    <row r="945" spans="1:11">
      <c r="A945">
        <v>943</v>
      </c>
      <c r="B945">
        <v>9.93683101261127</v>
      </c>
      <c r="C945">
        <v>1131.37641942598</v>
      </c>
      <c r="D945">
        <v>0.420991935883348</v>
      </c>
      <c r="E945">
        <v>106.204724450544</v>
      </c>
      <c r="F945">
        <v>31.4408615132605</v>
      </c>
      <c r="G945">
        <v>4168.25466971804</v>
      </c>
      <c r="H945">
        <v>0.536646224424178</v>
      </c>
      <c r="I945">
        <v>0.435895163082886</v>
      </c>
      <c r="J945">
        <v>21.3989676995144</v>
      </c>
      <c r="K945">
        <v>2.88665683963427</v>
      </c>
    </row>
    <row r="946" spans="1:11">
      <c r="A946">
        <v>944</v>
      </c>
      <c r="B946">
        <v>9.93682224073225</v>
      </c>
      <c r="C946">
        <v>1131.37536007596</v>
      </c>
      <c r="D946">
        <v>0.420991927345749</v>
      </c>
      <c r="E946">
        <v>106.204651743158</v>
      </c>
      <c r="F946">
        <v>31.4408914436869</v>
      </c>
      <c r="G946">
        <v>4168.25885424591</v>
      </c>
      <c r="H946">
        <v>0.53664598908582</v>
      </c>
      <c r="I946">
        <v>0.435894972255917</v>
      </c>
      <c r="J946">
        <v>21.3989622758162</v>
      </c>
      <c r="K946">
        <v>2.88665683963427</v>
      </c>
    </row>
    <row r="947" spans="1:11">
      <c r="A947">
        <v>945</v>
      </c>
      <c r="B947">
        <v>9.93682366529436</v>
      </c>
      <c r="C947">
        <v>1131.37550918035</v>
      </c>
      <c r="D947">
        <v>0.420991907327407</v>
      </c>
      <c r="E947">
        <v>106.204662374937</v>
      </c>
      <c r="F947">
        <v>31.4408878913977</v>
      </c>
      <c r="G947">
        <v>4168.25823851335</v>
      </c>
      <c r="H947">
        <v>0.5366460602258</v>
      </c>
      <c r="I947">
        <v>0.435895029943518</v>
      </c>
      <c r="J947">
        <v>21.3989628876579</v>
      </c>
      <c r="K947">
        <v>2.88665683963427</v>
      </c>
    </row>
    <row r="948" spans="1:11">
      <c r="A948">
        <v>946</v>
      </c>
      <c r="B948">
        <v>9.93682385097656</v>
      </c>
      <c r="C948">
        <v>1131.37565900271</v>
      </c>
      <c r="D948">
        <v>0.420991915915515</v>
      </c>
      <c r="E948">
        <v>106.204671668476</v>
      </c>
      <c r="F948">
        <v>31.4408829305855</v>
      </c>
      <c r="G948">
        <v>4168.25732562548</v>
      </c>
      <c r="H948">
        <v>0.536646038578756</v>
      </c>
      <c r="I948">
        <v>0.435895012385333</v>
      </c>
      <c r="J948">
        <v>21.3989640437624</v>
      </c>
      <c r="K948">
        <v>2.88665683963427</v>
      </c>
    </row>
    <row r="949" spans="1:11">
      <c r="A949">
        <v>947</v>
      </c>
      <c r="B949">
        <v>9.93682635758215</v>
      </c>
      <c r="C949">
        <v>1131.37590157952</v>
      </c>
      <c r="D949">
        <v>0.420991930978084</v>
      </c>
      <c r="E949">
        <v>106.204690562598</v>
      </c>
      <c r="F949">
        <v>31.4408765166026</v>
      </c>
      <c r="G949">
        <v>4168.25585660728</v>
      </c>
      <c r="H949">
        <v>0.536646033919954</v>
      </c>
      <c r="I949">
        <v>0.435895008601875</v>
      </c>
      <c r="J949">
        <v>21.3989647446718</v>
      </c>
      <c r="K949">
        <v>2.88665683963427</v>
      </c>
    </row>
    <row r="950" spans="1:11">
      <c r="A950">
        <v>948</v>
      </c>
      <c r="B950">
        <v>9.93682114000401</v>
      </c>
      <c r="C950">
        <v>1131.37504088025</v>
      </c>
      <c r="D950">
        <v>0.420991904089858</v>
      </c>
      <c r="E950">
        <v>106.204630782551</v>
      </c>
      <c r="F950">
        <v>31.4409007377767</v>
      </c>
      <c r="G950">
        <v>4168.26040168579</v>
      </c>
      <c r="H950">
        <v>0.536645943940713</v>
      </c>
      <c r="I950">
        <v>0.435894935653013</v>
      </c>
      <c r="J950">
        <v>21.3989602550256</v>
      </c>
      <c r="K950">
        <v>2.88665683963427</v>
      </c>
    </row>
    <row r="951" spans="1:11">
      <c r="A951">
        <v>949</v>
      </c>
      <c r="B951">
        <v>9.93682692985545</v>
      </c>
      <c r="C951">
        <v>1131.37583369896</v>
      </c>
      <c r="D951">
        <v>0.42099191490286</v>
      </c>
      <c r="E951">
        <v>106.204684707529</v>
      </c>
      <c r="F951">
        <v>31.440877713198</v>
      </c>
      <c r="G951">
        <v>4168.25709396189</v>
      </c>
      <c r="H951">
        <v>0.536646133739455</v>
      </c>
      <c r="I951">
        <v>0.435895089553609</v>
      </c>
      <c r="J951">
        <v>21.3989645058066</v>
      </c>
      <c r="K951">
        <v>2.88665683963427</v>
      </c>
    </row>
    <row r="952" spans="1:11">
      <c r="A952">
        <v>950</v>
      </c>
      <c r="B952">
        <v>9.93681792082226</v>
      </c>
      <c r="C952">
        <v>1131.37496473785</v>
      </c>
      <c r="D952">
        <v>0.420991938165374</v>
      </c>
      <c r="E952">
        <v>106.204623514899</v>
      </c>
      <c r="F952">
        <v>31.4409023943827</v>
      </c>
      <c r="G952">
        <v>4168.26014038041</v>
      </c>
      <c r="H952">
        <v>0.536645873047998</v>
      </c>
      <c r="I952">
        <v>0.435894878162544</v>
      </c>
      <c r="J952">
        <v>21.3989606195817</v>
      </c>
      <c r="K952">
        <v>2.88665683963427</v>
      </c>
    </row>
    <row r="953" spans="1:11">
      <c r="A953">
        <v>951</v>
      </c>
      <c r="B953">
        <v>9.93681286206799</v>
      </c>
      <c r="C953">
        <v>1131.37434347988</v>
      </c>
      <c r="D953">
        <v>0.420991843129809</v>
      </c>
      <c r="E953">
        <v>106.204582396201</v>
      </c>
      <c r="F953">
        <v>31.4409191349945</v>
      </c>
      <c r="G953">
        <v>4168.26208252392</v>
      </c>
      <c r="H953">
        <v>0.536645805045301</v>
      </c>
      <c r="I953">
        <v>0.435894823024079</v>
      </c>
      <c r="J953">
        <v>21.3989569129442</v>
      </c>
      <c r="K953">
        <v>2.88665683963427</v>
      </c>
    </row>
    <row r="954" spans="1:11">
      <c r="A954">
        <v>952</v>
      </c>
      <c r="B954">
        <v>9.93682066288723</v>
      </c>
      <c r="C954">
        <v>1131.37535815682</v>
      </c>
      <c r="D954">
        <v>0.420991878931054</v>
      </c>
      <c r="E954">
        <v>106.204649887146</v>
      </c>
      <c r="F954">
        <v>31.4408912821331</v>
      </c>
      <c r="G954">
        <v>4168.25869716352</v>
      </c>
      <c r="H954">
        <v>0.536646038014752</v>
      </c>
      <c r="I954">
        <v>0.435895011932693</v>
      </c>
      <c r="J954">
        <v>21.3989627370458</v>
      </c>
      <c r="K954">
        <v>2.88665683963427</v>
      </c>
    </row>
    <row r="955" spans="1:11">
      <c r="A955">
        <v>953</v>
      </c>
      <c r="B955">
        <v>9.93682315648214</v>
      </c>
      <c r="C955">
        <v>1131.37544856024</v>
      </c>
      <c r="D955">
        <v>0.420991897529759</v>
      </c>
      <c r="E955">
        <v>106.204658537076</v>
      </c>
      <c r="F955">
        <v>31.4408891713214</v>
      </c>
      <c r="G955">
        <v>4168.25832006714</v>
      </c>
      <c r="H955">
        <v>0.536646033833591</v>
      </c>
      <c r="I955">
        <v>0.435895008541314</v>
      </c>
      <c r="J955">
        <v>21.3989624844556</v>
      </c>
      <c r="K955">
        <v>2.88665683963427</v>
      </c>
    </row>
    <row r="956" spans="1:11">
      <c r="A956">
        <v>954</v>
      </c>
      <c r="B956">
        <v>9.93682774566071</v>
      </c>
      <c r="C956">
        <v>1131.3758942366</v>
      </c>
      <c r="D956">
        <v>0.420991932063614</v>
      </c>
      <c r="E956">
        <v>106.204689787373</v>
      </c>
      <c r="F956">
        <v>31.440877293211</v>
      </c>
      <c r="G956">
        <v>4168.25691212045</v>
      </c>
      <c r="H956">
        <v>0.536646094114296</v>
      </c>
      <c r="I956">
        <v>0.43589505741915</v>
      </c>
      <c r="J956">
        <v>21.3989645951795</v>
      </c>
      <c r="K956">
        <v>2.88665683963427</v>
      </c>
    </row>
    <row r="957" spans="1:11">
      <c r="A957">
        <v>955</v>
      </c>
      <c r="B957">
        <v>9.93682541661421</v>
      </c>
      <c r="C957">
        <v>1131.37573023441</v>
      </c>
      <c r="D957">
        <v>0.420991965593547</v>
      </c>
      <c r="E957">
        <v>106.204677335906</v>
      </c>
      <c r="F957">
        <v>31.4408813977132</v>
      </c>
      <c r="G957">
        <v>4168.25794279483</v>
      </c>
      <c r="H957">
        <v>0.536646077578216</v>
      </c>
      <c r="I957">
        <v>0.435895044012148</v>
      </c>
      <c r="J957">
        <v>21.3989641258858</v>
      </c>
      <c r="K957">
        <v>2.88665683963427</v>
      </c>
    </row>
    <row r="958" spans="1:11">
      <c r="A958">
        <v>956</v>
      </c>
      <c r="B958">
        <v>9.936824276235</v>
      </c>
      <c r="C958">
        <v>1131.37566122432</v>
      </c>
      <c r="D958">
        <v>0.420991907290159</v>
      </c>
      <c r="E958">
        <v>106.204672219755</v>
      </c>
      <c r="F958">
        <v>31.4408830157196</v>
      </c>
      <c r="G958">
        <v>4168.25745716852</v>
      </c>
      <c r="H958">
        <v>0.536646078874608</v>
      </c>
      <c r="I958">
        <v>0.435895045063069</v>
      </c>
      <c r="J958">
        <v>21.3989638498052</v>
      </c>
      <c r="K958">
        <v>2.88665683963427</v>
      </c>
    </row>
    <row r="959" spans="1:11">
      <c r="A959">
        <v>957</v>
      </c>
      <c r="B959">
        <v>9.93682838518012</v>
      </c>
      <c r="C959">
        <v>1131.37566935425</v>
      </c>
      <c r="D959">
        <v>0.420991897312059</v>
      </c>
      <c r="E959">
        <v>106.204675368628</v>
      </c>
      <c r="F959">
        <v>31.4408843111988</v>
      </c>
      <c r="G959">
        <v>4168.25857310585</v>
      </c>
      <c r="H959">
        <v>0.536646069064636</v>
      </c>
      <c r="I959">
        <v>0.435895037112276</v>
      </c>
      <c r="J959">
        <v>21.3989630262888</v>
      </c>
      <c r="K959">
        <v>2.88665683963427</v>
      </c>
    </row>
    <row r="960" spans="1:11">
      <c r="A960">
        <v>958</v>
      </c>
      <c r="B960">
        <v>9.93682412944147</v>
      </c>
      <c r="C960">
        <v>1131.37549190679</v>
      </c>
      <c r="D960">
        <v>0.420991859830332</v>
      </c>
      <c r="E960">
        <v>106.204662030891</v>
      </c>
      <c r="F960">
        <v>31.4408882680172</v>
      </c>
      <c r="G960">
        <v>4168.25815802481</v>
      </c>
      <c r="H960">
        <v>0.536646061058693</v>
      </c>
      <c r="I960">
        <v>0.43589503061857</v>
      </c>
      <c r="J960">
        <v>21.3989625265298</v>
      </c>
      <c r="K960">
        <v>2.88665683963427</v>
      </c>
    </row>
    <row r="961" spans="1:11">
      <c r="A961">
        <v>959</v>
      </c>
      <c r="B961">
        <v>9.93682438081238</v>
      </c>
      <c r="C961">
        <v>1131.3758384463</v>
      </c>
      <c r="D961">
        <v>0.420991905149675</v>
      </c>
      <c r="E961">
        <v>106.204683824381</v>
      </c>
      <c r="F961">
        <v>31.4408776594858</v>
      </c>
      <c r="G961">
        <v>4168.25663622847</v>
      </c>
      <c r="H961">
        <v>0.536646141336543</v>
      </c>
      <c r="I961">
        <v>0.435895095710926</v>
      </c>
      <c r="J961">
        <v>21.3989649677917</v>
      </c>
      <c r="K961">
        <v>2.88665683963427</v>
      </c>
    </row>
    <row r="962" spans="1:11">
      <c r="A962">
        <v>960</v>
      </c>
      <c r="B962">
        <v>9.93682096484082</v>
      </c>
      <c r="C962">
        <v>1131.37531635934</v>
      </c>
      <c r="D962">
        <v>0.420991889175628</v>
      </c>
      <c r="E962">
        <v>106.204648770838</v>
      </c>
      <c r="F962">
        <v>31.4408924803262</v>
      </c>
      <c r="G962">
        <v>4168.25838987071</v>
      </c>
      <c r="H962">
        <v>0.536646014000256</v>
      </c>
      <c r="I962">
        <v>0.435894992458594</v>
      </c>
      <c r="J962">
        <v>21.3989620407662</v>
      </c>
      <c r="K962">
        <v>2.88665683963427</v>
      </c>
    </row>
    <row r="963" spans="1:11">
      <c r="A963">
        <v>961</v>
      </c>
      <c r="B963">
        <v>9.93681922361854</v>
      </c>
      <c r="C963">
        <v>1131.37514945834</v>
      </c>
      <c r="D963">
        <v>0.420991961704433</v>
      </c>
      <c r="E963">
        <v>106.204635125339</v>
      </c>
      <c r="F963">
        <v>31.4408976872379</v>
      </c>
      <c r="G963">
        <v>4168.25953931605</v>
      </c>
      <c r="H963">
        <v>0.536645946273759</v>
      </c>
      <c r="I963">
        <v>0.435894937542277</v>
      </c>
      <c r="J963">
        <v>21.3989617892215</v>
      </c>
      <c r="K963">
        <v>2.88665683963427</v>
      </c>
    </row>
    <row r="964" spans="1:11">
      <c r="A964">
        <v>962</v>
      </c>
      <c r="B964">
        <v>9.93682437584627</v>
      </c>
      <c r="C964">
        <v>1131.3757385197</v>
      </c>
      <c r="D964">
        <v>0.420991884744452</v>
      </c>
      <c r="E964">
        <v>106.204677938605</v>
      </c>
      <c r="F964">
        <v>31.4408806519944</v>
      </c>
      <c r="G964">
        <v>4168.25683225891</v>
      </c>
      <c r="H964">
        <v>0.536646110826647</v>
      </c>
      <c r="I964">
        <v>0.435895070971094</v>
      </c>
      <c r="J964">
        <v>21.3989641589772</v>
      </c>
      <c r="K964">
        <v>2.88665683963427</v>
      </c>
    </row>
    <row r="965" spans="1:11">
      <c r="A965">
        <v>963</v>
      </c>
      <c r="B965">
        <v>9.93682082930677</v>
      </c>
      <c r="C965">
        <v>1131.37490756764</v>
      </c>
      <c r="D965">
        <v>0.420991886560998</v>
      </c>
      <c r="E965">
        <v>106.204622563373</v>
      </c>
      <c r="F965">
        <v>31.4409043437249</v>
      </c>
      <c r="G965">
        <v>4168.26112816361</v>
      </c>
      <c r="H965">
        <v>0.53664597743322</v>
      </c>
      <c r="I965">
        <v>0.435894962815992</v>
      </c>
      <c r="J965">
        <v>21.3989592325797</v>
      </c>
      <c r="K965">
        <v>2.88665683963427</v>
      </c>
    </row>
    <row r="966" spans="1:11">
      <c r="A966">
        <v>964</v>
      </c>
      <c r="B966">
        <v>9.93682268190578</v>
      </c>
      <c r="C966">
        <v>1131.37541408362</v>
      </c>
      <c r="D966">
        <v>0.420991904796586</v>
      </c>
      <c r="E966">
        <v>106.20465622996</v>
      </c>
      <c r="F966">
        <v>31.4408902363341</v>
      </c>
      <c r="G966">
        <v>4168.25849650368</v>
      </c>
      <c r="H966">
        <v>0.536646028975968</v>
      </c>
      <c r="I966">
        <v>0.435895004602375</v>
      </c>
      <c r="J966">
        <v>21.3989623196299</v>
      </c>
      <c r="K966">
        <v>2.88665683963427</v>
      </c>
    </row>
    <row r="967" spans="1:11">
      <c r="A967">
        <v>965</v>
      </c>
      <c r="B967">
        <v>9.93681935758275</v>
      </c>
      <c r="C967">
        <v>1131.3751244635</v>
      </c>
      <c r="D967">
        <v>0.420991792395095</v>
      </c>
      <c r="E967">
        <v>106.204635344282</v>
      </c>
      <c r="F967">
        <v>31.4408983802449</v>
      </c>
      <c r="G967">
        <v>4168.25895166262</v>
      </c>
      <c r="H967">
        <v>0.536646023134566</v>
      </c>
      <c r="I967">
        <v>0.435894999868183</v>
      </c>
      <c r="J967">
        <v>21.3989610434161</v>
      </c>
      <c r="K967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11.9273172886181</v>
      </c>
    </row>
    <row r="2" spans="1:19">
      <c r="B2" t="s">
        <v>32</v>
      </c>
      <c r="C2">
        <v>20.7749242311026</v>
      </c>
    </row>
    <row r="3" spans="1:19">
      <c r="B3" t="s">
        <v>33</v>
      </c>
      <c r="C3">
        <v>44.3143772718484</v>
      </c>
    </row>
    <row r="4" spans="1:19">
      <c r="B4" t="s">
        <v>34</v>
      </c>
      <c r="C4">
        <v>10.1045270704478</v>
      </c>
    </row>
    <row r="5" spans="1:19">
      <c r="B5" t="s">
        <v>35</v>
      </c>
      <c r="C5">
        <v>779.933039984532</v>
      </c>
    </row>
    <row r="6" spans="1:19">
      <c r="B6" t="s">
        <v>36</v>
      </c>
      <c r="C6">
        <v>426.150901560304</v>
      </c>
    </row>
    <row r="7" spans="1:19">
      <c r="B7" t="s">
        <v>37</v>
      </c>
      <c r="C7">
        <v>0.546394215545421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14.2737913233889</v>
      </c>
      <c r="E9">
        <v>20.3754351525062</v>
      </c>
      <c r="F9">
        <v>24.7661984174772</v>
      </c>
      <c r="G9">
        <v>27.8190211627815</v>
      </c>
      <c r="H9">
        <v>30.1699941450878</v>
      </c>
      <c r="I9">
        <v>32.1201416754853</v>
      </c>
      <c r="J9">
        <v>33.8379964217411</v>
      </c>
      <c r="K9">
        <v>35.4286430321726</v>
      </c>
      <c r="L9">
        <v>36.9632202999386</v>
      </c>
      <c r="M9">
        <v>38.4934181130852</v>
      </c>
      <c r="N9">
        <v>40.0592900659397</v>
      </c>
      <c r="O9">
        <v>41.617991649331</v>
      </c>
      <c r="P9">
        <v>43.0077816273014</v>
      </c>
      <c r="Q9">
        <v>44.3143772718484</v>
      </c>
      <c r="R9">
        <v>16.3524901397734</v>
      </c>
      <c r="S9">
        <v>3.5527136788005e-15</v>
      </c>
    </row>
    <row r="10" spans="1:19">
      <c r="B10" t="s">
        <v>40</v>
      </c>
      <c r="C10">
        <v>0</v>
      </c>
      <c r="D10">
        <v>14.3834343540259</v>
      </c>
      <c r="E10">
        <v>7.37863444608972</v>
      </c>
      <c r="F10">
        <v>6.16717489055247</v>
      </c>
      <c r="G10">
        <v>5.01847498809829</v>
      </c>
      <c r="H10">
        <v>4.41236744107012</v>
      </c>
      <c r="I10">
        <v>4.06014529452106</v>
      </c>
      <c r="J10">
        <v>3.85065041973413</v>
      </c>
      <c r="K10">
        <v>3.73184549166052</v>
      </c>
      <c r="L10">
        <v>3.67650308228592</v>
      </c>
      <c r="M10">
        <v>3.66944408683759</v>
      </c>
      <c r="N10">
        <v>3.7019490925704</v>
      </c>
      <c r="O10">
        <v>5.40345383833954</v>
      </c>
      <c r="P10">
        <v>5.38795366845671</v>
      </c>
      <c r="Q10">
        <v>5.46434962687296</v>
      </c>
      <c r="R10">
        <v>2.10725839390846</v>
      </c>
      <c r="S10">
        <v>0.4234614768076</v>
      </c>
    </row>
    <row r="11" spans="1:19">
      <c r="B11" t="s">
        <v>41</v>
      </c>
      <c r="C11">
        <v>0</v>
      </c>
      <c r="D11">
        <v>0.109643030636965</v>
      </c>
      <c r="E11">
        <v>1.2769906169724</v>
      </c>
      <c r="F11">
        <v>1.77641162558154</v>
      </c>
      <c r="G11">
        <v>1.96565224279397</v>
      </c>
      <c r="H11">
        <v>2.06139445876381</v>
      </c>
      <c r="I11">
        <v>2.10999776412359</v>
      </c>
      <c r="J11">
        <v>2.13279567347828</v>
      </c>
      <c r="K11">
        <v>2.141198881229</v>
      </c>
      <c r="L11">
        <v>2.14192581451994</v>
      </c>
      <c r="M11">
        <v>2.13924627369103</v>
      </c>
      <c r="N11">
        <v>2.13607713971588</v>
      </c>
      <c r="O11">
        <v>3.84475225494823</v>
      </c>
      <c r="P11">
        <v>3.99816369048633</v>
      </c>
      <c r="Q11">
        <v>4.15775398232594</v>
      </c>
      <c r="R11">
        <v>30.0691455259835</v>
      </c>
      <c r="S11">
        <v>16.775951616581</v>
      </c>
    </row>
    <row r="12" spans="1:19">
      <c r="B12" t="s">
        <v>42</v>
      </c>
      <c r="C12">
        <v>0</v>
      </c>
      <c r="D12">
        <v>0.322102942704706</v>
      </c>
      <c r="E12">
        <v>0.459792880028806</v>
      </c>
      <c r="F12">
        <v>0.558875018496771</v>
      </c>
      <c r="G12">
        <v>0.627765137985005</v>
      </c>
      <c r="H12">
        <v>0.680817287807266</v>
      </c>
      <c r="I12">
        <v>0.724824394540013</v>
      </c>
      <c r="J12">
        <v>0.763589573067009</v>
      </c>
      <c r="K12">
        <v>0.799484167741637</v>
      </c>
      <c r="L12">
        <v>0.834113499399669</v>
      </c>
      <c r="M12">
        <v>0.868644004110578</v>
      </c>
      <c r="N12">
        <v>0.903979532876978</v>
      </c>
      <c r="O12">
        <v>0.93915325480089</v>
      </c>
      <c r="P12">
        <v>0.970515310718874</v>
      </c>
      <c r="Q12">
        <v>1</v>
      </c>
      <c r="R12">
        <v>0.369010942869812</v>
      </c>
      <c r="S12">
        <v>8.01706781753071e-17</v>
      </c>
    </row>
    <row r="15" spans="1:19">
      <c r="A15" t="s">
        <v>61</v>
      </c>
      <c r="B15" t="s">
        <v>62</v>
      </c>
      <c r="C15">
        <v>12.2324742773954</v>
      </c>
    </row>
    <row r="16" spans="1:19">
      <c r="B16" t="s">
        <v>63</v>
      </c>
      <c r="C16">
        <v>20.8373642285837</v>
      </c>
    </row>
    <row r="17" spans="1:19">
      <c r="B17" t="s">
        <v>64</v>
      </c>
      <c r="C17">
        <v>39.4493335914614</v>
      </c>
    </row>
    <row r="18" spans="1:19">
      <c r="B18" t="s">
        <v>65</v>
      </c>
      <c r="C18">
        <v>10.3319952044046</v>
      </c>
    </row>
    <row r="19" spans="1:19">
      <c r="B19" t="s">
        <v>66</v>
      </c>
      <c r="C19">
        <v>694.308271209721</v>
      </c>
    </row>
    <row r="20" spans="1:19">
      <c r="B20" t="s">
        <v>67</v>
      </c>
      <c r="C20">
        <v>429.056377221017</v>
      </c>
    </row>
    <row r="21" spans="1:19">
      <c r="B21" t="s">
        <v>68</v>
      </c>
      <c r="C21">
        <v>0.617962359102327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27.3522834533351</v>
      </c>
      <c r="E23">
        <v>32.0936920008317</v>
      </c>
      <c r="F23">
        <v>34.9603394512417</v>
      </c>
      <c r="G23">
        <v>36.5503119114333</v>
      </c>
      <c r="H23">
        <v>37.4880603703099</v>
      </c>
      <c r="I23">
        <v>38.0646401514632</v>
      </c>
      <c r="J23">
        <v>38.439828504903</v>
      </c>
      <c r="K23">
        <v>38.7108230300253</v>
      </c>
      <c r="L23">
        <v>38.9414713361623</v>
      </c>
      <c r="M23">
        <v>39.1765413631919</v>
      </c>
      <c r="N23">
        <v>39.4493335914614</v>
      </c>
      <c r="O23">
        <v>38.9497394739376</v>
      </c>
      <c r="P23">
        <v>38.2658969416568</v>
      </c>
      <c r="Q23">
        <v>37.4648801428319</v>
      </c>
      <c r="R23">
        <v>8.19150398187007</v>
      </c>
      <c r="S23">
        <v>8.88178419700125e-15</v>
      </c>
    </row>
    <row r="24" spans="1:19">
      <c r="B24" t="s">
        <v>40</v>
      </c>
      <c r="C24">
        <v>0</v>
      </c>
      <c r="D24">
        <v>27.8076882357696</v>
      </c>
      <c r="E24">
        <v>6.91964493349249</v>
      </c>
      <c r="F24">
        <v>5.69996041958145</v>
      </c>
      <c r="G24">
        <v>4.54564220996676</v>
      </c>
      <c r="H24">
        <v>3.9315166686847</v>
      </c>
      <c r="I24">
        <v>3.56897941722227</v>
      </c>
      <c r="J24">
        <v>3.34690073703108</v>
      </c>
      <c r="K24">
        <v>3.21320749186444</v>
      </c>
      <c r="L24">
        <v>3.14057630906041</v>
      </c>
      <c r="M24">
        <v>3.11367136675323</v>
      </c>
      <c r="N24">
        <v>3.12355073804463</v>
      </c>
      <c r="O24">
        <v>4.57367292558552</v>
      </c>
      <c r="P24">
        <v>4.51456304471782</v>
      </c>
      <c r="Q24">
        <v>4.53750732752856</v>
      </c>
      <c r="R24">
        <v>1.64502619959935</v>
      </c>
      <c r="S24">
        <v>0.0968351441539072</v>
      </c>
    </row>
    <row r="25" spans="1:19">
      <c r="B25" t="s">
        <v>41</v>
      </c>
      <c r="C25">
        <v>0</v>
      </c>
      <c r="D25">
        <v>0.455404782434495</v>
      </c>
      <c r="E25">
        <v>2.17823638599587</v>
      </c>
      <c r="F25">
        <v>2.83331296917144</v>
      </c>
      <c r="G25">
        <v>2.95566974977513</v>
      </c>
      <c r="H25">
        <v>2.99376820980808</v>
      </c>
      <c r="I25">
        <v>2.99239963606897</v>
      </c>
      <c r="J25">
        <v>2.97171238359134</v>
      </c>
      <c r="K25">
        <v>2.94221296674215</v>
      </c>
      <c r="L25">
        <v>2.90992800292342</v>
      </c>
      <c r="M25">
        <v>2.87860133972357</v>
      </c>
      <c r="N25">
        <v>2.85075850977515</v>
      </c>
      <c r="O25">
        <v>5.07326704310928</v>
      </c>
      <c r="P25">
        <v>5.19840557699869</v>
      </c>
      <c r="Q25">
        <v>5.33852412635343</v>
      </c>
      <c r="R25">
        <v>30.9184023605612</v>
      </c>
      <c r="S25">
        <v>8.28833912602397</v>
      </c>
    </row>
    <row r="26" spans="1:19">
      <c r="B26" t="s">
        <v>42</v>
      </c>
      <c r="C26">
        <v>0</v>
      </c>
      <c r="D26">
        <v>0.693352230904486</v>
      </c>
      <c r="E26">
        <v>0.813542057090115</v>
      </c>
      <c r="F26">
        <v>0.886208619220089</v>
      </c>
      <c r="G26">
        <v>0.926512784473105</v>
      </c>
      <c r="H26">
        <v>0.95028374264918</v>
      </c>
      <c r="I26">
        <v>0.964899446608196</v>
      </c>
      <c r="J26">
        <v>0.974410085173735</v>
      </c>
      <c r="K26">
        <v>0.981279517441685</v>
      </c>
      <c r="L26">
        <v>0.987126214588095</v>
      </c>
      <c r="M26">
        <v>0.993084997807707</v>
      </c>
      <c r="N26">
        <v>1</v>
      </c>
      <c r="O26">
        <v>0.987335803370025</v>
      </c>
      <c r="P26">
        <v>0.970001099079129</v>
      </c>
      <c r="Q26">
        <v>0.94969614774281</v>
      </c>
      <c r="R26">
        <v>0.207646194146181</v>
      </c>
      <c r="S26">
        <v>2.25144087070806e-16</v>
      </c>
    </row>
    <row r="29" spans="1:19">
      <c r="A29" t="s">
        <v>72</v>
      </c>
      <c r="B29" t="s">
        <v>73</v>
      </c>
      <c r="C29">
        <v>6.83123175018618</v>
      </c>
    </row>
    <row r="30" spans="1:19">
      <c r="B30" t="s">
        <v>74</v>
      </c>
      <c r="C30">
        <v>23.6574439149984</v>
      </c>
    </row>
    <row r="31" spans="1:19">
      <c r="B31" t="s">
        <v>75</v>
      </c>
      <c r="C31">
        <v>24.9460632913513</v>
      </c>
    </row>
    <row r="32" spans="1:19">
      <c r="B32" t="s">
        <v>76</v>
      </c>
      <c r="C32">
        <v>3.35782118463791</v>
      </c>
    </row>
    <row r="33" spans="1:16">
      <c r="B33" t="s">
        <v>77</v>
      </c>
      <c r="C33">
        <v>290.087078845142</v>
      </c>
    </row>
    <row r="34" spans="1:16">
      <c r="B34" t="s">
        <v>78</v>
      </c>
      <c r="C34">
        <v>165.552021560364</v>
      </c>
    </row>
    <row r="35" spans="1:16">
      <c r="B35" t="s">
        <v>79</v>
      </c>
      <c r="C35">
        <v>0.570697675399533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24.9460632913513</v>
      </c>
      <c r="E37">
        <v>22.5218657901277</v>
      </c>
      <c r="F37">
        <v>22.5627666435662</v>
      </c>
      <c r="G37">
        <v>21.8705815813712</v>
      </c>
      <c r="H37">
        <v>20.7309395817702</v>
      </c>
      <c r="I37">
        <v>19.2974589734963</v>
      </c>
      <c r="J37">
        <v>17.6603429230702</v>
      </c>
      <c r="K37">
        <v>15.8754755072614</v>
      </c>
      <c r="L37">
        <v>13.9785212545686</v>
      </c>
      <c r="M37">
        <v>11.9923194751545</v>
      </c>
      <c r="N37">
        <v>8.40098726045703</v>
      </c>
      <c r="O37">
        <v>4.3948237563894</v>
      </c>
      <c r="P37">
        <v>-5.32907051820075e-15</v>
      </c>
    </row>
    <row r="38" spans="1:16">
      <c r="B38" t="s">
        <v>40</v>
      </c>
      <c r="C38">
        <v>0</v>
      </c>
      <c r="D38">
        <v>25.1254463754321</v>
      </c>
      <c r="E38">
        <v>3.45177226487722</v>
      </c>
      <c r="F38">
        <v>2.27041933696389</v>
      </c>
      <c r="G38">
        <v>1.61771202900703</v>
      </c>
      <c r="H38">
        <v>1.2055395497817</v>
      </c>
      <c r="I38">
        <v>0.922908887559344</v>
      </c>
      <c r="J38">
        <v>0.717574586278858</v>
      </c>
      <c r="K38">
        <v>0.561751597466225</v>
      </c>
      <c r="L38">
        <v>0.439349992664411</v>
      </c>
      <c r="M38">
        <v>0.340357129673049</v>
      </c>
      <c r="N38">
        <v>0.580852208418643</v>
      </c>
      <c r="O38">
        <v>0.311896867365401</v>
      </c>
      <c r="P38">
        <v>0.0776371648294359</v>
      </c>
    </row>
    <row r="39" spans="1:16">
      <c r="B39" t="s">
        <v>41</v>
      </c>
      <c r="C39">
        <v>0</v>
      </c>
      <c r="D39">
        <v>0.179383084080808</v>
      </c>
      <c r="E39">
        <v>5.87596976610083</v>
      </c>
      <c r="F39">
        <v>2.22951848352539</v>
      </c>
      <c r="G39">
        <v>2.30989709120199</v>
      </c>
      <c r="H39">
        <v>2.34518154938268</v>
      </c>
      <c r="I39">
        <v>2.3563894958333</v>
      </c>
      <c r="J39">
        <v>2.35469063670488</v>
      </c>
      <c r="K39">
        <v>2.34661901327505</v>
      </c>
      <c r="L39">
        <v>2.33630424535722</v>
      </c>
      <c r="M39">
        <v>2.32655890908716</v>
      </c>
      <c r="N39">
        <v>4.17218442311611</v>
      </c>
      <c r="O39">
        <v>4.31806037143303</v>
      </c>
      <c r="P39">
        <v>4.47246092121884</v>
      </c>
    </row>
    <row r="40" spans="1:16">
      <c r="B40" t="s">
        <v>42</v>
      </c>
      <c r="C40">
        <v>0</v>
      </c>
      <c r="D40">
        <v>1</v>
      </c>
      <c r="E40">
        <v>0.902822442446697</v>
      </c>
      <c r="F40">
        <v>0.904462013907766</v>
      </c>
      <c r="G40">
        <v>0.876714747571159</v>
      </c>
      <c r="H40">
        <v>0.83103050528047</v>
      </c>
      <c r="I40">
        <v>0.773567305915825</v>
      </c>
      <c r="J40">
        <v>0.707941077388072</v>
      </c>
      <c r="K40">
        <v>0.63639201592042</v>
      </c>
      <c r="L40">
        <v>0.560349787111096</v>
      </c>
      <c r="M40">
        <v>0.480729938631728</v>
      </c>
      <c r="N40">
        <v>0.336766052516576</v>
      </c>
      <c r="O40">
        <v>0.176173038008489</v>
      </c>
      <c r="P40">
        <v>-2.13623707114073e-16</v>
      </c>
    </row>
    <row r="43" spans="1:16">
      <c r="A43" t="s">
        <v>82</v>
      </c>
      <c r="B43" t="s">
        <v>83</v>
      </c>
      <c r="C43">
        <v>8.87738333631277</v>
      </c>
    </row>
    <row r="44" spans="1:16">
      <c r="B44" t="s">
        <v>84</v>
      </c>
      <c r="C44">
        <v>22.1729927016635</v>
      </c>
    </row>
    <row r="45" spans="1:16">
      <c r="B45" t="s">
        <v>85</v>
      </c>
      <c r="C45">
        <v>37.7678850652952</v>
      </c>
    </row>
    <row r="46" spans="1:16">
      <c r="B46" t="s">
        <v>86</v>
      </c>
      <c r="C46">
        <v>5.53653407173136</v>
      </c>
    </row>
    <row r="47" spans="1:16">
      <c r="B47" t="s">
        <v>87</v>
      </c>
      <c r="C47">
        <v>522.275896331511</v>
      </c>
    </row>
    <row r="48" spans="1:16">
      <c r="B48" t="s">
        <v>88</v>
      </c>
      <c r="C48">
        <v>252.502662838914</v>
      </c>
    </row>
    <row r="49" spans="1:16">
      <c r="B49" t="s">
        <v>89</v>
      </c>
      <c r="C49">
        <v>0.483466046609663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37.7678850652952</v>
      </c>
      <c r="E51">
        <v>32.7415307074663</v>
      </c>
      <c r="F51">
        <v>31.7978692524151</v>
      </c>
      <c r="G51">
        <v>30.1784480088092</v>
      </c>
      <c r="H51">
        <v>28.1612663516447</v>
      </c>
      <c r="I51">
        <v>25.8934916355241</v>
      </c>
      <c r="J51">
        <v>23.4597752506551</v>
      </c>
      <c r="K51">
        <v>20.9111374952234</v>
      </c>
      <c r="L51">
        <v>18.2789021737885</v>
      </c>
      <c r="M51">
        <v>15.5819570645057</v>
      </c>
      <c r="N51">
        <v>10.768879428827</v>
      </c>
      <c r="O51">
        <v>5.56908761596926</v>
      </c>
      <c r="P51">
        <v>-2.66453525910038e-15</v>
      </c>
    </row>
    <row r="52" spans="1:16">
      <c r="B52" t="s">
        <v>40</v>
      </c>
      <c r="C52">
        <v>0</v>
      </c>
      <c r="D52">
        <v>38.3562755231129</v>
      </c>
      <c r="E52">
        <v>3.45177226487722</v>
      </c>
      <c r="F52">
        <v>2.27041933696389</v>
      </c>
      <c r="G52">
        <v>1.61771202900703</v>
      </c>
      <c r="H52">
        <v>1.2055395497817</v>
      </c>
      <c r="I52">
        <v>0.922908887559344</v>
      </c>
      <c r="J52">
        <v>0.717574586278858</v>
      </c>
      <c r="K52">
        <v>0.561751597466225</v>
      </c>
      <c r="L52">
        <v>0.439349992664411</v>
      </c>
      <c r="M52">
        <v>0.340357129673049</v>
      </c>
      <c r="N52">
        <v>0.580852208418643</v>
      </c>
      <c r="O52">
        <v>0.311896867365401</v>
      </c>
      <c r="P52">
        <v>0.0776371648294359</v>
      </c>
    </row>
    <row r="53" spans="1:16">
      <c r="B53" t="s">
        <v>41</v>
      </c>
      <c r="C53">
        <v>0</v>
      </c>
      <c r="D53">
        <v>0.588390457817702</v>
      </c>
      <c r="E53">
        <v>8.47812662270615</v>
      </c>
      <c r="F53">
        <v>3.21408079201501</v>
      </c>
      <c r="G53">
        <v>3.23713327261301</v>
      </c>
      <c r="H53">
        <v>3.22272120694616</v>
      </c>
      <c r="I53">
        <v>3.19068360367997</v>
      </c>
      <c r="J53">
        <v>3.15129097114779</v>
      </c>
      <c r="K53">
        <v>3.11038935289794</v>
      </c>
      <c r="L53">
        <v>3.07158531409932</v>
      </c>
      <c r="M53">
        <v>3.03730223895585</v>
      </c>
      <c r="N53">
        <v>5.39392984409734</v>
      </c>
      <c r="O53">
        <v>5.51168868022316</v>
      </c>
      <c r="P53">
        <v>5.6467247807987</v>
      </c>
    </row>
    <row r="54" spans="1:16">
      <c r="B54" t="s">
        <v>42</v>
      </c>
      <c r="C54">
        <v>0</v>
      </c>
      <c r="D54">
        <v>1</v>
      </c>
      <c r="E54">
        <v>0.866914592936854</v>
      </c>
      <c r="F54">
        <v>0.841928776192822</v>
      </c>
      <c r="G54">
        <v>0.799050514918561</v>
      </c>
      <c r="H54">
        <v>0.745640543624774</v>
      </c>
      <c r="I54">
        <v>0.685595489150584</v>
      </c>
      <c r="J54">
        <v>0.621156710525268</v>
      </c>
      <c r="K54">
        <v>0.553675098806065</v>
      </c>
      <c r="L54">
        <v>0.483980030710932</v>
      </c>
      <c r="M54">
        <v>0.412571607797651</v>
      </c>
      <c r="N54">
        <v>0.285133239793788</v>
      </c>
      <c r="O54">
        <v>0.147455638734897</v>
      </c>
      <c r="P54">
        <v>-7.05502903986755e-17</v>
      </c>
    </row>
    <row r="57" spans="1:16">
      <c r="A57" t="s">
        <v>92</v>
      </c>
      <c r="B57" t="s">
        <v>93</v>
      </c>
      <c r="C57">
        <v>6.77829226218462</v>
      </c>
    </row>
    <row r="58" spans="1:16">
      <c r="B58" t="s">
        <v>94</v>
      </c>
      <c r="C58">
        <v>23.6892015329399</v>
      </c>
    </row>
    <row r="59" spans="1:16">
      <c r="B59" t="s">
        <v>95</v>
      </c>
      <c r="C59">
        <v>25.1596360551132</v>
      </c>
    </row>
    <row r="60" spans="1:16">
      <c r="B60" t="s">
        <v>96</v>
      </c>
      <c r="C60">
        <v>3.10251295592236</v>
      </c>
    </row>
    <row r="61" spans="1:16">
      <c r="B61" t="s">
        <v>97</v>
      </c>
      <c r="C61">
        <v>272.80233951187</v>
      </c>
    </row>
    <row r="62" spans="1:16">
      <c r="B62" t="s">
        <v>98</v>
      </c>
      <c r="C62">
        <v>132.538562912255</v>
      </c>
    </row>
    <row r="63" spans="1:16">
      <c r="B63" t="s">
        <v>99</v>
      </c>
      <c r="C63">
        <v>0.485841005430557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25.1596360551132</v>
      </c>
      <c r="E65">
        <v>19.8666895787242</v>
      </c>
      <c r="F65">
        <v>19.4451999606707</v>
      </c>
      <c r="G65">
        <v>18.5617451031572</v>
      </c>
      <c r="H65">
        <v>17.3718266191788</v>
      </c>
      <c r="I65">
        <v>15.9672684495368</v>
      </c>
      <c r="J65">
        <v>14.4053745926239</v>
      </c>
      <c r="K65">
        <v>12.7230767990535</v>
      </c>
      <c r="L65">
        <v>10.9443679812024</v>
      </c>
      <c r="M65">
        <v>7.70970963880462</v>
      </c>
      <c r="N65">
        <v>4.05201155451387</v>
      </c>
      <c r="O65">
        <v>3.5527136788005e-15</v>
      </c>
    </row>
    <row r="66" spans="1:15">
      <c r="B66" t="s">
        <v>40</v>
      </c>
      <c r="C66">
        <v>0</v>
      </c>
      <c r="D66">
        <v>25.3310001615072</v>
      </c>
      <c r="E66">
        <v>2.27041933696389</v>
      </c>
      <c r="F66">
        <v>1.61771202900703</v>
      </c>
      <c r="G66">
        <v>1.2055395497817</v>
      </c>
      <c r="H66">
        <v>0.922908887559344</v>
      </c>
      <c r="I66">
        <v>0.717574586278858</v>
      </c>
      <c r="J66">
        <v>0.561751597466225</v>
      </c>
      <c r="K66">
        <v>0.439349992664411</v>
      </c>
      <c r="L66">
        <v>0.340357129673049</v>
      </c>
      <c r="M66">
        <v>0.580852208418643</v>
      </c>
      <c r="N66">
        <v>0.311896867365401</v>
      </c>
      <c r="O66">
        <v>0.0776371648294359</v>
      </c>
    </row>
    <row r="67" spans="1:15">
      <c r="B67" t="s">
        <v>41</v>
      </c>
      <c r="C67">
        <v>0</v>
      </c>
      <c r="D67">
        <v>0.171364106394007</v>
      </c>
      <c r="E67">
        <v>7.56336581335288</v>
      </c>
      <c r="F67">
        <v>2.03920164706058</v>
      </c>
      <c r="G67">
        <v>2.08899440729514</v>
      </c>
      <c r="H67">
        <v>2.1128273715378</v>
      </c>
      <c r="I67">
        <v>2.12213275592085</v>
      </c>
      <c r="J67">
        <v>2.12364545437915</v>
      </c>
      <c r="K67">
        <v>2.12164778623477</v>
      </c>
      <c r="L67">
        <v>2.11906594752415</v>
      </c>
      <c r="M67">
        <v>3.81551055081642</v>
      </c>
      <c r="N67">
        <v>3.96959495165615</v>
      </c>
      <c r="O67">
        <v>4.1296487193433</v>
      </c>
    </row>
    <row r="68" spans="1:15">
      <c r="B68" t="s">
        <v>42</v>
      </c>
      <c r="C68">
        <v>0</v>
      </c>
      <c r="D68">
        <v>1</v>
      </c>
      <c r="E68">
        <v>0.789625475313134</v>
      </c>
      <c r="F68">
        <v>0.772872863425972</v>
      </c>
      <c r="G68">
        <v>0.737758887389983</v>
      </c>
      <c r="H68">
        <v>0.690464145869403</v>
      </c>
      <c r="I68">
        <v>0.634638291848095</v>
      </c>
      <c r="J68">
        <v>0.572558941674208</v>
      </c>
      <c r="K68">
        <v>0.505693992201758</v>
      </c>
      <c r="L68">
        <v>0.434997070594674</v>
      </c>
      <c r="M68">
        <v>0.306431683745988</v>
      </c>
      <c r="N68">
        <v>0.161052073473471</v>
      </c>
      <c r="O68">
        <v>1.41206878788633e-16</v>
      </c>
    </row>
    <row r="71" spans="1:15">
      <c r="A71" t="s">
        <v>102</v>
      </c>
      <c r="B71" t="s">
        <v>103</v>
      </c>
      <c r="C71">
        <v>8.8271646577188</v>
      </c>
    </row>
    <row r="72" spans="1:15">
      <c r="B72" t="s">
        <v>104</v>
      </c>
      <c r="C72">
        <v>22.1077816232361</v>
      </c>
    </row>
    <row r="73" spans="1:15">
      <c r="B73" t="s">
        <v>105</v>
      </c>
      <c r="C73">
        <v>38.0436889618321</v>
      </c>
    </row>
    <row r="74" spans="1:15">
      <c r="B74" t="s">
        <v>106</v>
      </c>
      <c r="C74">
        <v>5.20773407161288</v>
      </c>
    </row>
    <row r="75" spans="1:15">
      <c r="B75" t="s">
        <v>107</v>
      </c>
      <c r="C75">
        <v>496.198400316468</v>
      </c>
    </row>
    <row r="76" spans="1:15">
      <c r="B76" t="s">
        <v>108</v>
      </c>
      <c r="C76">
        <v>213.939094527979</v>
      </c>
    </row>
    <row r="77" spans="1:15">
      <c r="B77" t="s">
        <v>109</v>
      </c>
      <c r="C77">
        <v>0.431156356795047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38.0436889618321</v>
      </c>
      <c r="E79">
        <v>29.2332923821177</v>
      </c>
      <c r="F79">
        <v>27.8713635091835</v>
      </c>
      <c r="G79">
        <v>26.0978735578805</v>
      </c>
      <c r="H79">
        <v>24.0617813105566</v>
      </c>
      <c r="I79">
        <v>21.8492798790143</v>
      </c>
      <c r="J79">
        <v>19.5127402268933</v>
      </c>
      <c r="K79">
        <v>17.0846915725623</v>
      </c>
      <c r="L79">
        <v>14.5851190298553</v>
      </c>
      <c r="M79">
        <v>10.1113186259247</v>
      </c>
      <c r="N79">
        <v>5.2429959566282</v>
      </c>
      <c r="O79">
        <v>7.99360577730113e-15</v>
      </c>
    </row>
    <row r="80" spans="1:15">
      <c r="B80" t="s">
        <v>40</v>
      </c>
      <c r="C80">
        <v>0</v>
      </c>
      <c r="D80">
        <v>38.6048763288675</v>
      </c>
      <c r="E80">
        <v>2.27041933696389</v>
      </c>
      <c r="F80">
        <v>1.61771202900703</v>
      </c>
      <c r="G80">
        <v>1.2055395497817</v>
      </c>
      <c r="H80">
        <v>0.922908887559344</v>
      </c>
      <c r="I80">
        <v>0.717574586278858</v>
      </c>
      <c r="J80">
        <v>0.561751597466225</v>
      </c>
      <c r="K80">
        <v>0.439349992664411</v>
      </c>
      <c r="L80">
        <v>0.340357129673049</v>
      </c>
      <c r="M80">
        <v>0.580852208418643</v>
      </c>
      <c r="N80">
        <v>0.311896867365401</v>
      </c>
      <c r="O80">
        <v>0.0776371648294359</v>
      </c>
    </row>
    <row r="81" spans="1:15">
      <c r="B81" t="s">
        <v>41</v>
      </c>
      <c r="C81">
        <v>0</v>
      </c>
      <c r="D81">
        <v>0.561187367035389</v>
      </c>
      <c r="E81">
        <v>11.0808159166783</v>
      </c>
      <c r="F81">
        <v>2.97964090194123</v>
      </c>
      <c r="G81">
        <v>2.9790295010847</v>
      </c>
      <c r="H81">
        <v>2.95900113488327</v>
      </c>
      <c r="I81">
        <v>2.93007601782113</v>
      </c>
      <c r="J81">
        <v>2.89829124958729</v>
      </c>
      <c r="K81">
        <v>2.86739864699541</v>
      </c>
      <c r="L81">
        <v>2.83992967238005</v>
      </c>
      <c r="M81">
        <v>5.05465261234921</v>
      </c>
      <c r="N81">
        <v>5.18021953666192</v>
      </c>
      <c r="O81">
        <v>5.32063312145763</v>
      </c>
    </row>
    <row r="82" spans="1:15">
      <c r="B82" t="s">
        <v>42</v>
      </c>
      <c r="C82">
        <v>0</v>
      </c>
      <c r="D82">
        <v>1</v>
      </c>
      <c r="E82">
        <v>0.768413715385131</v>
      </c>
      <c r="F82">
        <v>0.73261464042422</v>
      </c>
      <c r="G82">
        <v>0.68599744846152</v>
      </c>
      <c r="H82">
        <v>0.632477605804656</v>
      </c>
      <c r="I82">
        <v>0.574320747415818</v>
      </c>
      <c r="J82">
        <v>0.512903473857903</v>
      </c>
      <c r="K82">
        <v>0.449080834135268</v>
      </c>
      <c r="L82">
        <v>0.383378148330673</v>
      </c>
      <c r="M82">
        <v>0.265781760440451</v>
      </c>
      <c r="N82">
        <v>0.137815130438279</v>
      </c>
      <c r="O82">
        <v>2.10116473860377e-16</v>
      </c>
    </row>
    <row r="85" spans="1:15">
      <c r="A85" t="s">
        <v>112</v>
      </c>
      <c r="B85" t="s">
        <v>113</v>
      </c>
      <c r="C85">
        <v>6.89161998259501</v>
      </c>
    </row>
    <row r="86" spans="1:15">
      <c r="B86" t="s">
        <v>114</v>
      </c>
      <c r="C86">
        <v>23.622553363069</v>
      </c>
    </row>
    <row r="87" spans="1:15">
      <c r="B87" t="s">
        <v>115</v>
      </c>
      <c r="C87">
        <v>24.7600397033021</v>
      </c>
    </row>
    <row r="88" spans="1:15">
      <c r="B88" t="s">
        <v>116</v>
      </c>
      <c r="C88">
        <v>2.93406075189384</v>
      </c>
    </row>
    <row r="89" spans="1:15">
      <c r="B89" t="s">
        <v>117</v>
      </c>
      <c r="C89">
        <v>249.015256444638</v>
      </c>
    </row>
    <row r="90" spans="1:15">
      <c r="B90" t="s">
        <v>118</v>
      </c>
      <c r="C90">
        <v>107.421018526431</v>
      </c>
    </row>
    <row r="91" spans="1:15">
      <c r="B91" t="s">
        <v>119</v>
      </c>
      <c r="C91">
        <v>0.431383281732032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24.7600397033021</v>
      </c>
      <c r="E93">
        <v>17.4594160363019</v>
      </c>
      <c r="F93">
        <v>16.7857146889352</v>
      </c>
      <c r="G93">
        <v>15.7952129676151</v>
      </c>
      <c r="H93">
        <v>14.5810618239045</v>
      </c>
      <c r="I93">
        <v>13.2017278186189</v>
      </c>
      <c r="J93">
        <v>11.6951802419007</v>
      </c>
      <c r="K93">
        <v>10.0863565192341</v>
      </c>
      <c r="L93">
        <v>7.1437253101377</v>
      </c>
      <c r="M93">
        <v>3.77133367943156</v>
      </c>
      <c r="N93">
        <v>1.33226762955019e-15</v>
      </c>
    </row>
    <row r="94" spans="1:15">
      <c r="B94" t="s">
        <v>40</v>
      </c>
      <c r="C94">
        <v>0</v>
      </c>
      <c r="D94">
        <v>24.9214524465372</v>
      </c>
      <c r="E94">
        <v>1.61771202900703</v>
      </c>
      <c r="F94">
        <v>1.2055395497817</v>
      </c>
      <c r="G94">
        <v>0.922908887559344</v>
      </c>
      <c r="H94">
        <v>0.717574586278858</v>
      </c>
      <c r="I94">
        <v>0.561751597466225</v>
      </c>
      <c r="J94">
        <v>0.439349992664411</v>
      </c>
      <c r="K94">
        <v>0.340357129673049</v>
      </c>
      <c r="L94">
        <v>0.580852208418643</v>
      </c>
      <c r="M94">
        <v>0.311896867365401</v>
      </c>
      <c r="N94">
        <v>0.0776371648294359</v>
      </c>
    </row>
    <row r="95" spans="1:15">
      <c r="B95" t="s">
        <v>41</v>
      </c>
      <c r="C95">
        <v>0</v>
      </c>
      <c r="D95">
        <v>0.161412743235096</v>
      </c>
      <c r="E95">
        <v>8.91833569600723</v>
      </c>
      <c r="F95">
        <v>1.87924089714837</v>
      </c>
      <c r="G95">
        <v>1.91341060887946</v>
      </c>
      <c r="H95">
        <v>1.93172572998948</v>
      </c>
      <c r="I95">
        <v>1.94108560275181</v>
      </c>
      <c r="J95">
        <v>1.94589756938264</v>
      </c>
      <c r="K95">
        <v>1.94918085233963</v>
      </c>
      <c r="L95">
        <v>3.52348341751502</v>
      </c>
      <c r="M95">
        <v>3.68428849807154</v>
      </c>
      <c r="N95">
        <v>3.848970844261</v>
      </c>
    </row>
    <row r="96" spans="1:15">
      <c r="B96" t="s">
        <v>42</v>
      </c>
      <c r="C96">
        <v>0</v>
      </c>
      <c r="D96">
        <v>1</v>
      </c>
      <c r="E96">
        <v>0.705144912751228</v>
      </c>
      <c r="F96">
        <v>0.6779356935642</v>
      </c>
      <c r="G96">
        <v>0.63793164941931</v>
      </c>
      <c r="H96">
        <v>0.588894929031955</v>
      </c>
      <c r="I96">
        <v>0.533186859827945</v>
      </c>
      <c r="J96">
        <v>0.472340932488123</v>
      </c>
      <c r="K96">
        <v>0.407364311208634</v>
      </c>
      <c r="L96">
        <v>0.288518330169922</v>
      </c>
      <c r="M96">
        <v>0.152315332472129</v>
      </c>
      <c r="N96">
        <v>5.38071685471697e-17</v>
      </c>
    </row>
    <row r="99" spans="1:14">
      <c r="A99" t="s">
        <v>122</v>
      </c>
      <c r="B99" t="s">
        <v>123</v>
      </c>
      <c r="C99">
        <v>8.93958929527082</v>
      </c>
    </row>
    <row r="100" spans="1:14">
      <c r="B100" t="s">
        <v>124</v>
      </c>
      <c r="C100">
        <v>21.9699348090113</v>
      </c>
    </row>
    <row r="101" spans="1:14">
      <c r="B101" t="s">
        <v>125</v>
      </c>
      <c r="C101">
        <v>37.6115311958962</v>
      </c>
    </row>
    <row r="102" spans="1:14">
      <c r="B102" t="s">
        <v>126</v>
      </c>
      <c r="C102">
        <v>4.98744416079816</v>
      </c>
    </row>
    <row r="103" spans="1:14">
      <c r="B103" t="s">
        <v>127</v>
      </c>
      <c r="C103">
        <v>461.009910943985</v>
      </c>
    </row>
    <row r="104" spans="1:14">
      <c r="B104" t="s">
        <v>128</v>
      </c>
      <c r="C104">
        <v>182.955566023507</v>
      </c>
    </row>
    <row r="105" spans="1:14">
      <c r="B105" t="s">
        <v>129</v>
      </c>
      <c r="C105">
        <v>0.39685820560534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37.6115311958962</v>
      </c>
      <c r="E107">
        <v>25.9862670147432</v>
      </c>
      <c r="F107">
        <v>24.4118952060649</v>
      </c>
      <c r="G107">
        <v>22.5651084695806</v>
      </c>
      <c r="H107">
        <v>20.5333596429393</v>
      </c>
      <c r="I107">
        <v>18.3701233054966</v>
      </c>
      <c r="J107">
        <v>16.1089136076198</v>
      </c>
      <c r="K107">
        <v>13.7706122855426</v>
      </c>
      <c r="L107">
        <v>9.57403203558365</v>
      </c>
      <c r="M107">
        <v>4.97654960670478</v>
      </c>
      <c r="N107">
        <v>-1.59872115546023e-14</v>
      </c>
    </row>
    <row r="108" spans="1:14">
      <c r="B108" t="s">
        <v>40</v>
      </c>
      <c r="C108">
        <v>0</v>
      </c>
      <c r="D108">
        <v>38.1424146157111</v>
      </c>
      <c r="E108">
        <v>1.61771202900703</v>
      </c>
      <c r="F108">
        <v>1.2055395497817</v>
      </c>
      <c r="G108">
        <v>0.922908887559344</v>
      </c>
      <c r="H108">
        <v>0.717574586278858</v>
      </c>
      <c r="I108">
        <v>0.561751597466225</v>
      </c>
      <c r="J108">
        <v>0.439349992664411</v>
      </c>
      <c r="K108">
        <v>0.340357129673049</v>
      </c>
      <c r="L108">
        <v>0.580852208418643</v>
      </c>
      <c r="M108">
        <v>0.311896867365401</v>
      </c>
      <c r="N108">
        <v>0.0776371648294359</v>
      </c>
    </row>
    <row r="109" spans="1:14">
      <c r="B109" t="s">
        <v>41</v>
      </c>
      <c r="C109">
        <v>0</v>
      </c>
      <c r="D109">
        <v>0.530883419814878</v>
      </c>
      <c r="E109">
        <v>13.24297621016</v>
      </c>
      <c r="F109">
        <v>2.77991135846004</v>
      </c>
      <c r="G109">
        <v>2.76969562404359</v>
      </c>
      <c r="H109">
        <v>2.74932341292021</v>
      </c>
      <c r="I109">
        <v>2.72498793490887</v>
      </c>
      <c r="J109">
        <v>2.70055969054128</v>
      </c>
      <c r="K109">
        <v>2.67865845175024</v>
      </c>
      <c r="L109">
        <v>4.77743245837757</v>
      </c>
      <c r="M109">
        <v>4.90937929624427</v>
      </c>
      <c r="N109">
        <v>5.05418677153423</v>
      </c>
    </row>
    <row r="110" spans="1:14">
      <c r="B110" t="s">
        <v>42</v>
      </c>
      <c r="C110">
        <v>0</v>
      </c>
      <c r="D110">
        <v>1</v>
      </c>
      <c r="E110">
        <v>0.690912233256235</v>
      </c>
      <c r="F110">
        <v>0.649053479873439</v>
      </c>
      <c r="G110">
        <v>0.599951869868108</v>
      </c>
      <c r="H110">
        <v>0.545932563500091</v>
      </c>
      <c r="I110">
        <v>0.488417321002368</v>
      </c>
      <c r="J110">
        <v>0.428297202890198</v>
      </c>
      <c r="K110">
        <v>0.366127404221317</v>
      </c>
      <c r="L110">
        <v>0.254550445865077</v>
      </c>
      <c r="M110">
        <v>0.132314464433391</v>
      </c>
      <c r="N110">
        <v>-4.2506143850763e-16</v>
      </c>
    </row>
    <row r="113" spans="1:13">
      <c r="A113" t="s">
        <v>132</v>
      </c>
      <c r="B113" t="s">
        <v>133</v>
      </c>
      <c r="C113">
        <v>7.0985740671449</v>
      </c>
    </row>
    <row r="114" spans="1:13">
      <c r="B114" t="s">
        <v>134</v>
      </c>
      <c r="C114">
        <v>23.4803111333628</v>
      </c>
    </row>
    <row r="115" spans="1:13">
      <c r="B115" t="s">
        <v>135</v>
      </c>
      <c r="C115">
        <v>24.0484788429326</v>
      </c>
    </row>
    <row r="116" spans="1:13">
      <c r="B116" t="s">
        <v>136</v>
      </c>
      <c r="C116">
        <v>2.80294081491174</v>
      </c>
    </row>
    <row r="117" spans="1:13">
      <c r="B117" t="s">
        <v>137</v>
      </c>
      <c r="C117">
        <v>222.963753843761</v>
      </c>
    </row>
    <row r="118" spans="1:13">
      <c r="B118" t="s">
        <v>138</v>
      </c>
      <c r="C118">
        <v>87.4934720708353</v>
      </c>
    </row>
    <row r="119" spans="1:13">
      <c r="B119" t="s">
        <v>139</v>
      </c>
      <c r="C119">
        <v>0.392411190440152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24.0484788429326</v>
      </c>
      <c r="E121">
        <v>15.259828631051</v>
      </c>
      <c r="F121">
        <v>14.4406568911389</v>
      </c>
      <c r="G121">
        <v>13.3900949651946</v>
      </c>
      <c r="H121">
        <v>12.167608235776</v>
      </c>
      <c r="I121">
        <v>10.8120574006773</v>
      </c>
      <c r="J121">
        <v>9.34919136888621</v>
      </c>
      <c r="K121">
        <v>6.65745683794369</v>
      </c>
      <c r="L121">
        <v>3.53018777735967</v>
      </c>
      <c r="M121">
        <v>2.22044604925031e-15</v>
      </c>
    </row>
    <row r="122" spans="1:13">
      <c r="B122" t="s">
        <v>40</v>
      </c>
      <c r="C122">
        <v>0</v>
      </c>
      <c r="D122">
        <v>24.1999601028847</v>
      </c>
      <c r="E122">
        <v>1.2055395497817</v>
      </c>
      <c r="F122">
        <v>0.922908887559344</v>
      </c>
      <c r="G122">
        <v>0.717574586278858</v>
      </c>
      <c r="H122">
        <v>0.561751597466225</v>
      </c>
      <c r="I122">
        <v>0.439349992664411</v>
      </c>
      <c r="J122">
        <v>0.340357129673049</v>
      </c>
      <c r="K122">
        <v>0.580852208418643</v>
      </c>
      <c r="L122">
        <v>0.311896867365401</v>
      </c>
      <c r="M122">
        <v>0.0776371648294359</v>
      </c>
    </row>
    <row r="123" spans="1:13">
      <c r="B123" t="s">
        <v>41</v>
      </c>
      <c r="C123">
        <v>0</v>
      </c>
      <c r="D123">
        <v>0.151481259952133</v>
      </c>
      <c r="E123">
        <v>9.99418976166336</v>
      </c>
      <c r="F123">
        <v>1.74208062747143</v>
      </c>
      <c r="G123">
        <v>1.7681365122231</v>
      </c>
      <c r="H123">
        <v>1.78423832688486</v>
      </c>
      <c r="I123">
        <v>1.79490082776306</v>
      </c>
      <c r="J123">
        <v>1.80322316146419</v>
      </c>
      <c r="K123">
        <v>3.27258673936116</v>
      </c>
      <c r="L123">
        <v>3.43916592794942</v>
      </c>
      <c r="M123">
        <v>3.60782494218911</v>
      </c>
    </row>
    <row r="124" spans="1:13">
      <c r="B124" t="s">
        <v>42</v>
      </c>
      <c r="C124">
        <v>0</v>
      </c>
      <c r="D124">
        <v>1</v>
      </c>
      <c r="E124">
        <v>0.63454444377614</v>
      </c>
      <c r="F124">
        <v>0.600481094270239</v>
      </c>
      <c r="G124">
        <v>0.556795922629831</v>
      </c>
      <c r="H124">
        <v>0.505961658333821</v>
      </c>
      <c r="I124">
        <v>0.449594233019641</v>
      </c>
      <c r="J124">
        <v>0.388764355115698</v>
      </c>
      <c r="K124">
        <v>0.276834841880246</v>
      </c>
      <c r="L124">
        <v>0.146794639295746</v>
      </c>
      <c r="M124">
        <v>9.23320790372095e-17</v>
      </c>
    </row>
    <row r="127" spans="1:13">
      <c r="A127" t="s">
        <v>142</v>
      </c>
      <c r="B127" t="s">
        <v>143</v>
      </c>
      <c r="C127">
        <v>9.1403922945045</v>
      </c>
    </row>
    <row r="128" spans="1:13">
      <c r="B128" t="s">
        <v>144</v>
      </c>
      <c r="C128">
        <v>21.7747970518509</v>
      </c>
    </row>
    <row r="129" spans="1:13">
      <c r="B129" t="s">
        <v>145</v>
      </c>
      <c r="C129">
        <v>36.8193448577438</v>
      </c>
    </row>
    <row r="130" spans="1:13">
      <c r="B130" t="s">
        <v>146</v>
      </c>
      <c r="C130">
        <v>4.81535405687429</v>
      </c>
    </row>
    <row r="131" spans="1:13">
      <c r="B131" t="s">
        <v>147</v>
      </c>
      <c r="C131">
        <v>422.370484582404</v>
      </c>
    </row>
    <row r="132" spans="1:13">
      <c r="B132" t="s">
        <v>148</v>
      </c>
      <c r="C132">
        <v>157.293722167402</v>
      </c>
    </row>
    <row r="133" spans="1:13">
      <c r="B133" t="s">
        <v>149</v>
      </c>
      <c r="C133">
        <v>0.372406993170741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36.8193448577438</v>
      </c>
      <c r="E135">
        <v>22.9848325617673</v>
      </c>
      <c r="F135">
        <v>21.2982796874723</v>
      </c>
      <c r="G135">
        <v>19.4195252869076</v>
      </c>
      <c r="H135">
        <v>17.4029780728717</v>
      </c>
      <c r="I135">
        <v>15.2829858717158</v>
      </c>
      <c r="J135">
        <v>13.0811893477656</v>
      </c>
      <c r="K135">
        <v>9.11925655075492</v>
      </c>
      <c r="L135">
        <v>4.75102142464027</v>
      </c>
      <c r="M135">
        <v>8.88178419700125e-16</v>
      </c>
    </row>
    <row r="136" spans="1:13">
      <c r="B136" t="s">
        <v>40</v>
      </c>
      <c r="C136">
        <v>0</v>
      </c>
      <c r="D136">
        <v>37.32139844299</v>
      </c>
      <c r="E136">
        <v>1.2055395497817</v>
      </c>
      <c r="F136">
        <v>0.922908887559344</v>
      </c>
      <c r="G136">
        <v>0.717574586278858</v>
      </c>
      <c r="H136">
        <v>0.561751597466225</v>
      </c>
      <c r="I136">
        <v>0.439349992664411</v>
      </c>
      <c r="J136">
        <v>0.340357129673049</v>
      </c>
      <c r="K136">
        <v>0.580852208418643</v>
      </c>
      <c r="L136">
        <v>0.311896867365401</v>
      </c>
      <c r="M136">
        <v>0.0776371648294359</v>
      </c>
    </row>
    <row r="137" spans="1:13">
      <c r="B137" t="s">
        <v>41</v>
      </c>
      <c r="C137">
        <v>0</v>
      </c>
      <c r="D137">
        <v>0.502053585246156</v>
      </c>
      <c r="E137">
        <v>15.0400518457583</v>
      </c>
      <c r="F137">
        <v>2.60946176185428</v>
      </c>
      <c r="G137">
        <v>2.59632898684362</v>
      </c>
      <c r="H137">
        <v>2.57829881150215</v>
      </c>
      <c r="I137">
        <v>2.55934219382023</v>
      </c>
      <c r="J137">
        <v>2.54215365362325</v>
      </c>
      <c r="K137">
        <v>4.54278500542935</v>
      </c>
      <c r="L137">
        <v>4.68013199348005</v>
      </c>
      <c r="M137">
        <v>4.82865858946971</v>
      </c>
    </row>
    <row r="138" spans="1:13">
      <c r="B138" t="s">
        <v>42</v>
      </c>
      <c r="C138">
        <v>0</v>
      </c>
      <c r="D138">
        <v>1</v>
      </c>
      <c r="E138">
        <v>0.624259683342332</v>
      </c>
      <c r="F138">
        <v>0.578453521369294</v>
      </c>
      <c r="G138">
        <v>0.527427235925499</v>
      </c>
      <c r="H138">
        <v>0.472658547839736</v>
      </c>
      <c r="I138">
        <v>0.415080331569276</v>
      </c>
      <c r="J138">
        <v>0.355280339677592</v>
      </c>
      <c r="K138">
        <v>0.247675687494938</v>
      </c>
      <c r="L138">
        <v>0.129036011993055</v>
      </c>
      <c r="M138">
        <v>2.41226024833335e-17</v>
      </c>
    </row>
    <row r="141" spans="1:13">
      <c r="A141" t="s">
        <v>152</v>
      </c>
      <c r="B141" t="s">
        <v>153</v>
      </c>
      <c r="C141">
        <v>7.37732627071553</v>
      </c>
    </row>
    <row r="142" spans="1:13">
      <c r="B142" t="s">
        <v>154</v>
      </c>
      <c r="C142">
        <v>23.269094622302</v>
      </c>
    </row>
    <row r="143" spans="1:13">
      <c r="B143" t="s">
        <v>155</v>
      </c>
      <c r="C143">
        <v>23.1469256095175</v>
      </c>
    </row>
    <row r="144" spans="1:13">
      <c r="B144" t="s">
        <v>156</v>
      </c>
      <c r="C144">
        <v>2.69034459406022</v>
      </c>
    </row>
    <row r="145" spans="1:12">
      <c r="B145" t="s">
        <v>157</v>
      </c>
      <c r="C145">
        <v>196.418197315048</v>
      </c>
    </row>
    <row r="146" spans="1:12">
      <c r="B146" t="s">
        <v>158</v>
      </c>
      <c r="C146">
        <v>71.3328446376634</v>
      </c>
    </row>
    <row r="147" spans="1:12">
      <c r="B147" t="s">
        <v>159</v>
      </c>
      <c r="C147">
        <v>0.363168207491732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23.1469256095175</v>
      </c>
      <c r="E149">
        <v>13.2369905066782</v>
      </c>
      <c r="F149">
        <v>12.3317949082749</v>
      </c>
      <c r="G149">
        <v>11.2486835777297</v>
      </c>
      <c r="H149">
        <v>10.0273093228457</v>
      </c>
      <c r="I149">
        <v>8.69414214155718</v>
      </c>
      <c r="J149">
        <v>6.22535585374112</v>
      </c>
      <c r="K149">
        <v>3.31590413040321</v>
      </c>
      <c r="L149">
        <v>3.10862446895044e-15</v>
      </c>
    </row>
    <row r="150" spans="1:12">
      <c r="B150" t="s">
        <v>40</v>
      </c>
      <c r="C150">
        <v>0</v>
      </c>
      <c r="D150">
        <v>23.2890449345336</v>
      </c>
      <c r="E150">
        <v>0.922908887559344</v>
      </c>
      <c r="F150">
        <v>0.717574586278858</v>
      </c>
      <c r="G150">
        <v>0.561751597466225</v>
      </c>
      <c r="H150">
        <v>0.439349992664411</v>
      </c>
      <c r="I150">
        <v>0.340357129673049</v>
      </c>
      <c r="J150">
        <v>0.580852208418643</v>
      </c>
      <c r="K150">
        <v>0.311896867365401</v>
      </c>
      <c r="L150">
        <v>0.0776371648294359</v>
      </c>
    </row>
    <row r="151" spans="1:12">
      <c r="B151" t="s">
        <v>41</v>
      </c>
      <c r="C151">
        <v>0</v>
      </c>
      <c r="D151">
        <v>0.142119325016137</v>
      </c>
      <c r="E151">
        <v>10.8328439903986</v>
      </c>
      <c r="F151">
        <v>1.62277018468217</v>
      </c>
      <c r="G151">
        <v>1.64486292801145</v>
      </c>
      <c r="H151">
        <v>1.66072424754839</v>
      </c>
      <c r="I151">
        <v>1.6735243109616</v>
      </c>
      <c r="J151">
        <v>3.0496384962347</v>
      </c>
      <c r="K151">
        <v>3.22134859070331</v>
      </c>
      <c r="L151">
        <v>3.39354129523264</v>
      </c>
    </row>
    <row r="152" spans="1:12">
      <c r="B152" t="s">
        <v>42</v>
      </c>
      <c r="C152">
        <v>0</v>
      </c>
      <c r="D152">
        <v>1</v>
      </c>
      <c r="E152">
        <v>0.571868192345834</v>
      </c>
      <c r="F152">
        <v>0.532761677136267</v>
      </c>
      <c r="G152">
        <v>0.485968796353003</v>
      </c>
      <c r="H152">
        <v>0.433202641767801</v>
      </c>
      <c r="I152">
        <v>0.375606777687243</v>
      </c>
      <c r="J152">
        <v>0.268949577095517</v>
      </c>
      <c r="K152">
        <v>0.143254624235704</v>
      </c>
      <c r="L152">
        <v>1.34299669916952e-16</v>
      </c>
    </row>
    <row r="155" spans="1:12">
      <c r="A155" t="s">
        <v>162</v>
      </c>
      <c r="B155" t="s">
        <v>163</v>
      </c>
      <c r="C155">
        <v>9.4000473813932</v>
      </c>
    </row>
    <row r="156" spans="1:12">
      <c r="B156" t="s">
        <v>164</v>
      </c>
      <c r="C156">
        <v>21.5257383828933</v>
      </c>
    </row>
    <row r="157" spans="1:12">
      <c r="B157" t="s">
        <v>165</v>
      </c>
      <c r="C157">
        <v>35.8262063008097</v>
      </c>
    </row>
    <row r="158" spans="1:12">
      <c r="B158" t="s">
        <v>166</v>
      </c>
      <c r="C158">
        <v>4.66633101281069</v>
      </c>
    </row>
    <row r="159" spans="1:12">
      <c r="B159" t="s">
        <v>167</v>
      </c>
      <c r="C159">
        <v>382.828604471509</v>
      </c>
    </row>
    <row r="160" spans="1:12">
      <c r="B160" t="s">
        <v>168</v>
      </c>
      <c r="C160">
        <v>135.729362581575</v>
      </c>
    </row>
    <row r="161" spans="1:12">
      <c r="B161" t="s">
        <v>169</v>
      </c>
      <c r="C161">
        <v>0.354543419682415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35.8262063008097</v>
      </c>
      <c r="E163">
        <v>20.2077131438008</v>
      </c>
      <c r="F163">
        <v>18.4606660463885</v>
      </c>
      <c r="G163">
        <v>16.5703981311553</v>
      </c>
      <c r="H163">
        <v>14.5719749056023</v>
      </c>
      <c r="I163">
        <v>12.4876903674788</v>
      </c>
      <c r="J163">
        <v>8.72775697666816</v>
      </c>
      <c r="K163">
        <v>4.55687246505845</v>
      </c>
      <c r="L163">
        <v>-8.88178419700125e-16</v>
      </c>
    </row>
    <row r="164" spans="1:12">
      <c r="B164" t="s">
        <v>40</v>
      </c>
      <c r="C164">
        <v>0</v>
      </c>
      <c r="D164">
        <v>36.3023072976781</v>
      </c>
      <c r="E164">
        <v>0.922908887559344</v>
      </c>
      <c r="F164">
        <v>0.717574586278858</v>
      </c>
      <c r="G164">
        <v>0.561751597466225</v>
      </c>
      <c r="H164">
        <v>0.439349992664411</v>
      </c>
      <c r="I164">
        <v>0.340357129673049</v>
      </c>
      <c r="J164">
        <v>0.580852208418642</v>
      </c>
      <c r="K164">
        <v>0.311896867365401</v>
      </c>
      <c r="L164">
        <v>0.0776371648294358</v>
      </c>
    </row>
    <row r="165" spans="1:12">
      <c r="B165" t="s">
        <v>41</v>
      </c>
      <c r="C165">
        <v>0</v>
      </c>
      <c r="D165">
        <v>0.476100996868424</v>
      </c>
      <c r="E165">
        <v>16.5414020445682</v>
      </c>
      <c r="F165">
        <v>2.46462168369119</v>
      </c>
      <c r="G165">
        <v>2.45201951269933</v>
      </c>
      <c r="H165">
        <v>2.43777321821745</v>
      </c>
      <c r="I165">
        <v>2.42464166779658</v>
      </c>
      <c r="J165">
        <v>4.34078559922926</v>
      </c>
      <c r="K165">
        <v>4.48278137897512</v>
      </c>
      <c r="L165">
        <v>4.63450962988789</v>
      </c>
    </row>
    <row r="166" spans="1:12">
      <c r="B166" t="s">
        <v>42</v>
      </c>
      <c r="C166">
        <v>0</v>
      </c>
      <c r="D166">
        <v>1</v>
      </c>
      <c r="E166">
        <v>0.564048366554069</v>
      </c>
      <c r="F166">
        <v>0.515283864872157</v>
      </c>
      <c r="G166">
        <v>0.462521708048693</v>
      </c>
      <c r="H166">
        <v>0.406740663056836</v>
      </c>
      <c r="I166">
        <v>0.348563011741395</v>
      </c>
      <c r="J166">
        <v>0.243613764275982</v>
      </c>
      <c r="K166">
        <v>0.127193831989838</v>
      </c>
      <c r="L166">
        <v>-2.4791305343431e-17</v>
      </c>
    </row>
    <row r="169" spans="1:12">
      <c r="A169" t="s">
        <v>172</v>
      </c>
      <c r="B169" t="s">
        <v>173</v>
      </c>
      <c r="C169">
        <v>7.73234349612926</v>
      </c>
    </row>
    <row r="170" spans="1:12">
      <c r="B170" t="s">
        <v>174</v>
      </c>
      <c r="C170">
        <v>22.9909011008931</v>
      </c>
    </row>
    <row r="171" spans="1:12">
      <c r="B171" t="s">
        <v>175</v>
      </c>
      <c r="C171">
        <v>22.0886236665104</v>
      </c>
    </row>
    <row r="172" spans="1:12">
      <c r="B172" t="s">
        <v>176</v>
      </c>
      <c r="C172">
        <v>2.58967861498401</v>
      </c>
    </row>
    <row r="173" spans="1:12">
      <c r="B173" t="s">
        <v>177</v>
      </c>
      <c r="C173">
        <v>170.08240223213</v>
      </c>
    </row>
    <row r="174" spans="1:12">
      <c r="B174" t="s">
        <v>178</v>
      </c>
      <c r="C174">
        <v>58.0146825180613</v>
      </c>
    </row>
    <row r="175" spans="1:12">
      <c r="B175" t="s">
        <v>179</v>
      </c>
      <c r="C175">
        <v>0.341097501897241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22.0886236665104</v>
      </c>
      <c r="E177">
        <v>11.353110918494</v>
      </c>
      <c r="F177">
        <v>10.3988897553024</v>
      </c>
      <c r="G177">
        <v>9.30159795699685</v>
      </c>
      <c r="H177">
        <v>8.08837236283183</v>
      </c>
      <c r="I177">
        <v>5.82576188939938</v>
      </c>
      <c r="J177">
        <v>3.11774107336005</v>
      </c>
      <c r="K177">
        <v>-5.77315972805081e-15</v>
      </c>
    </row>
    <row r="178" spans="1:11">
      <c r="B178" t="s">
        <v>40</v>
      </c>
      <c r="C178">
        <v>0</v>
      </c>
      <c r="D178">
        <v>22.2219146014573</v>
      </c>
      <c r="E178">
        <v>0.717574586278858</v>
      </c>
      <c r="F178">
        <v>0.561751597466225</v>
      </c>
      <c r="G178">
        <v>0.439349992664411</v>
      </c>
      <c r="H178">
        <v>0.340357129673049</v>
      </c>
      <c r="I178">
        <v>0.580852208418642</v>
      </c>
      <c r="J178">
        <v>0.311896867365401</v>
      </c>
      <c r="K178">
        <v>0.0776371648294359</v>
      </c>
    </row>
    <row r="179" spans="1:11">
      <c r="B179" t="s">
        <v>41</v>
      </c>
      <c r="C179">
        <v>0</v>
      </c>
      <c r="D179">
        <v>0.13329093494688</v>
      </c>
      <c r="E179">
        <v>11.4530873342952</v>
      </c>
      <c r="F179">
        <v>1.51597276065783</v>
      </c>
      <c r="G179">
        <v>1.53664179097</v>
      </c>
      <c r="H179">
        <v>1.55358272383807</v>
      </c>
      <c r="I179">
        <v>2.8434626818511</v>
      </c>
      <c r="J179">
        <v>3.01991768340473</v>
      </c>
      <c r="K179">
        <v>3.19537823818949</v>
      </c>
    </row>
    <row r="180" spans="1:11">
      <c r="B180" t="s">
        <v>42</v>
      </c>
      <c r="C180">
        <v>0</v>
      </c>
      <c r="D180">
        <v>1</v>
      </c>
      <c r="E180">
        <v>0.513980005721543</v>
      </c>
      <c r="F180">
        <v>0.47078033979404</v>
      </c>
      <c r="G180">
        <v>0.421103555270373</v>
      </c>
      <c r="H180">
        <v>0.366178195841825</v>
      </c>
      <c r="I180">
        <v>0.263744902233636</v>
      </c>
      <c r="J180">
        <v>0.141146914376879</v>
      </c>
      <c r="K180">
        <v>-2.61363488065749e-16</v>
      </c>
    </row>
    <row r="183" spans="1:11">
      <c r="A183" t="s">
        <v>182</v>
      </c>
      <c r="B183" t="s">
        <v>183</v>
      </c>
      <c r="C183">
        <v>9.7201963940806</v>
      </c>
    </row>
    <row r="184" spans="1:11">
      <c r="B184" t="s">
        <v>184</v>
      </c>
      <c r="C184">
        <v>21.2265229442109</v>
      </c>
    </row>
    <row r="185" spans="1:11">
      <c r="B185" t="s">
        <v>185</v>
      </c>
      <c r="C185">
        <v>34.6614743650804</v>
      </c>
    </row>
    <row r="186" spans="1:11">
      <c r="B186" t="s">
        <v>186</v>
      </c>
      <c r="C186">
        <v>4.53347656393449</v>
      </c>
    </row>
    <row r="187" spans="1:11">
      <c r="B187" t="s">
        <v>187</v>
      </c>
      <c r="C187">
        <v>343.148596214296</v>
      </c>
    </row>
    <row r="188" spans="1:11">
      <c r="B188" t="s">
        <v>188</v>
      </c>
      <c r="C188">
        <v>117.29849976204</v>
      </c>
    </row>
    <row r="189" spans="1:11">
      <c r="B189" t="s">
        <v>189</v>
      </c>
      <c r="C189">
        <v>0.341830044057026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34.6614743650804</v>
      </c>
      <c r="E191">
        <v>17.6010461912171</v>
      </c>
      <c r="F191">
        <v>15.8239880026685</v>
      </c>
      <c r="G191">
        <v>13.9345516865438</v>
      </c>
      <c r="H191">
        <v>11.9556169557418</v>
      </c>
      <c r="I191">
        <v>8.37677656895588</v>
      </c>
      <c r="J191">
        <v>4.38281740727224</v>
      </c>
      <c r="K191">
        <v>-7.105427357601e-15</v>
      </c>
    </row>
    <row r="192" spans="1:11">
      <c r="B192" t="s">
        <v>40</v>
      </c>
      <c r="C192">
        <v>0</v>
      </c>
      <c r="D192">
        <v>35.1141372026956</v>
      </c>
      <c r="E192">
        <v>0.717574586278858</v>
      </c>
      <c r="F192">
        <v>0.561751597466225</v>
      </c>
      <c r="G192">
        <v>0.439349992664411</v>
      </c>
      <c r="H192">
        <v>0.340357129673049</v>
      </c>
      <c r="I192">
        <v>0.580852208418643</v>
      </c>
      <c r="J192">
        <v>0.311896867365401</v>
      </c>
      <c r="K192">
        <v>0.0776371648294359</v>
      </c>
    </row>
    <row r="193" spans="1:11">
      <c r="B193" t="s">
        <v>41</v>
      </c>
      <c r="C193">
        <v>0</v>
      </c>
      <c r="D193">
        <v>0.452662837615203</v>
      </c>
      <c r="E193">
        <v>17.7780027601422</v>
      </c>
      <c r="F193">
        <v>2.33880978601489</v>
      </c>
      <c r="G193">
        <v>2.32878630878911</v>
      </c>
      <c r="H193">
        <v>2.31929186047498</v>
      </c>
      <c r="I193">
        <v>4.15969259520459</v>
      </c>
      <c r="J193">
        <v>4.30585602904904</v>
      </c>
      <c r="K193">
        <v>4.46045457210168</v>
      </c>
    </row>
    <row r="194" spans="1:11">
      <c r="B194" t="s">
        <v>42</v>
      </c>
      <c r="C194">
        <v>0</v>
      </c>
      <c r="D194">
        <v>1</v>
      </c>
      <c r="E194">
        <v>0.507798543299971</v>
      </c>
      <c r="F194">
        <v>0.456529570438881</v>
      </c>
      <c r="G194">
        <v>0.402018435216422</v>
      </c>
      <c r="H194">
        <v>0.34492522821783</v>
      </c>
      <c r="I194">
        <v>0.241673983071967</v>
      </c>
      <c r="J194">
        <v>0.126446364084492</v>
      </c>
      <c r="K194">
        <v>-2.04994954420039e-16</v>
      </c>
    </row>
    <row r="197" spans="1:11">
      <c r="A197" t="s">
        <v>192</v>
      </c>
      <c r="B197" t="s">
        <v>193</v>
      </c>
      <c r="C197">
        <v>8.17615547625294</v>
      </c>
    </row>
    <row r="198" spans="1:11">
      <c r="B198" t="s">
        <v>194</v>
      </c>
      <c r="C198">
        <v>22.6400064085583</v>
      </c>
    </row>
    <row r="199" spans="1:11">
      <c r="B199" t="s">
        <v>195</v>
      </c>
      <c r="C199">
        <v>20.8918122442638</v>
      </c>
    </row>
    <row r="200" spans="1:11">
      <c r="B200" t="s">
        <v>196</v>
      </c>
      <c r="C200">
        <v>2.49700790658189</v>
      </c>
    </row>
    <row r="201" spans="1:11">
      <c r="B201" t="s">
        <v>197</v>
      </c>
      <c r="C201">
        <v>144.451958946053</v>
      </c>
    </row>
    <row r="202" spans="1:11">
      <c r="B202" t="s">
        <v>198</v>
      </c>
      <c r="C202">
        <v>46.9588262395237</v>
      </c>
    </row>
    <row r="203" spans="1:11">
      <c r="B203" t="s">
        <v>199</v>
      </c>
      <c r="C203">
        <v>0.325082654345041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20.8918122442638</v>
      </c>
      <c r="E205">
        <v>9.58606984276334</v>
      </c>
      <c r="F205">
        <v>8.60746176378111</v>
      </c>
      <c r="G205">
        <v>7.50895918569673</v>
      </c>
      <c r="H205">
        <v>5.443553967224</v>
      </c>
      <c r="I205">
        <v>2.92819994650856</v>
      </c>
      <c r="J205">
        <v>-4.88498130835069e-15</v>
      </c>
    </row>
    <row r="206" spans="1:11">
      <c r="B206" t="s">
        <v>40</v>
      </c>
      <c r="C206">
        <v>0</v>
      </c>
      <c r="D206">
        <v>21.0167000463018</v>
      </c>
      <c r="E206">
        <v>0.561751597466225</v>
      </c>
      <c r="F206">
        <v>0.439349992664411</v>
      </c>
      <c r="G206">
        <v>0.340357129673049</v>
      </c>
      <c r="H206">
        <v>0.580852208418643</v>
      </c>
      <c r="I206">
        <v>0.311896867365401</v>
      </c>
      <c r="J206">
        <v>0.0776371648294359</v>
      </c>
    </row>
    <row r="207" spans="1:11">
      <c r="B207" t="s">
        <v>41</v>
      </c>
      <c r="C207">
        <v>0</v>
      </c>
      <c r="D207">
        <v>0.124887802037966</v>
      </c>
      <c r="E207">
        <v>11.8674939989667</v>
      </c>
      <c r="F207">
        <v>1.41795807164664</v>
      </c>
      <c r="G207">
        <v>1.43885970775743</v>
      </c>
      <c r="H207">
        <v>2.64625742689138</v>
      </c>
      <c r="I207">
        <v>2.82725088808084</v>
      </c>
      <c r="J207">
        <v>3.005837111338</v>
      </c>
    </row>
    <row r="208" spans="1:11">
      <c r="B208" t="s">
        <v>42</v>
      </c>
      <c r="C208">
        <v>0</v>
      </c>
      <c r="D208">
        <v>1</v>
      </c>
      <c r="E208">
        <v>0.458843384704233</v>
      </c>
      <c r="F208">
        <v>0.412001681000385</v>
      </c>
      <c r="G208">
        <v>0.359421150156968</v>
      </c>
      <c r="H208">
        <v>0.260559203939745</v>
      </c>
      <c r="I208">
        <v>0.140160169556978</v>
      </c>
      <c r="J208">
        <v>-2.33822765169256e-16</v>
      </c>
    </row>
    <row r="211" spans="1:10">
      <c r="A211" t="s">
        <v>202</v>
      </c>
      <c r="B211" t="s">
        <v>203</v>
      </c>
      <c r="C211">
        <v>10.1046613297638</v>
      </c>
    </row>
    <row r="212" spans="1:10">
      <c r="B212" t="s">
        <v>204</v>
      </c>
      <c r="C212">
        <v>20.8750374169447</v>
      </c>
    </row>
    <row r="213" spans="1:10">
      <c r="B213" t="s">
        <v>205</v>
      </c>
      <c r="C213">
        <v>33.3504217373522</v>
      </c>
    </row>
    <row r="214" spans="1:10">
      <c r="B214" t="s">
        <v>206</v>
      </c>
      <c r="C214">
        <v>4.41181342893328</v>
      </c>
    </row>
    <row r="215" spans="1:10">
      <c r="B215" t="s">
        <v>207</v>
      </c>
      <c r="C215">
        <v>303.965272406153</v>
      </c>
    </row>
    <row r="216" spans="1:10">
      <c r="B216" t="s">
        <v>208</v>
      </c>
      <c r="C216">
        <v>101.421662986968</v>
      </c>
    </row>
    <row r="217" spans="1:10">
      <c r="B217" t="s">
        <v>209</v>
      </c>
      <c r="C217">
        <v>0.333662007452781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33.3504217373522</v>
      </c>
      <c r="E219">
        <v>15.1343277490876</v>
      </c>
      <c r="F219">
        <v>13.3455920219886</v>
      </c>
      <c r="G219">
        <v>11.4639973085031</v>
      </c>
      <c r="H219">
        <v>8.05248134874572</v>
      </c>
      <c r="I219">
        <v>4.22199582847991</v>
      </c>
      <c r="J219">
        <v>8.88178419700125e-15</v>
      </c>
    </row>
    <row r="220" spans="1:10">
      <c r="B220" t="s">
        <v>40</v>
      </c>
      <c r="C220">
        <v>0</v>
      </c>
      <c r="D220">
        <v>33.7818596210487</v>
      </c>
      <c r="E220">
        <v>0.561751597466225</v>
      </c>
      <c r="F220">
        <v>0.439349992664411</v>
      </c>
      <c r="G220">
        <v>0.340357129673049</v>
      </c>
      <c r="H220">
        <v>0.580852208418643</v>
      </c>
      <c r="I220">
        <v>0.311896867365401</v>
      </c>
      <c r="J220">
        <v>0.0776371648294359</v>
      </c>
    </row>
    <row r="221" spans="1:10">
      <c r="B221" t="s">
        <v>41</v>
      </c>
      <c r="C221">
        <v>0</v>
      </c>
      <c r="D221">
        <v>0.431437883696441</v>
      </c>
      <c r="E221">
        <v>18.7778455857308</v>
      </c>
      <c r="F221">
        <v>2.22808571976345</v>
      </c>
      <c r="G221">
        <v>2.2219518431585</v>
      </c>
      <c r="H221">
        <v>3.99236816817605</v>
      </c>
      <c r="I221">
        <v>4.14238238763121</v>
      </c>
      <c r="J221">
        <v>4.29963299330933</v>
      </c>
    </row>
    <row r="222" spans="1:10">
      <c r="B222" t="s">
        <v>42</v>
      </c>
      <c r="C222">
        <v>0</v>
      </c>
      <c r="D222">
        <v>1</v>
      </c>
      <c r="E222">
        <v>0.453797192379648</v>
      </c>
      <c r="F222">
        <v>0.400162616445765</v>
      </c>
      <c r="G222">
        <v>0.343743698319219</v>
      </c>
      <c r="H222">
        <v>0.241450660269372</v>
      </c>
      <c r="I222">
        <v>0.126594975671666</v>
      </c>
      <c r="J222">
        <v>2.66316997936303e-16</v>
      </c>
    </row>
    <row r="225" spans="1:9">
      <c r="A225" t="s">
        <v>212</v>
      </c>
      <c r="B225" t="s">
        <v>213</v>
      </c>
      <c r="C225">
        <v>8.72889171441468</v>
      </c>
    </row>
    <row r="226" spans="1:9">
      <c r="B226" t="s">
        <v>214</v>
      </c>
      <c r="C226">
        <v>22.2026847284879</v>
      </c>
    </row>
    <row r="227" spans="1:9">
      <c r="B227" t="s">
        <v>215</v>
      </c>
      <c r="C227">
        <v>19.5691393574754</v>
      </c>
    </row>
    <row r="228" spans="1:9">
      <c r="B228" t="s">
        <v>216</v>
      </c>
      <c r="C228">
        <v>2.40942196938086</v>
      </c>
    </row>
    <row r="229" spans="1:9">
      <c r="B229" t="s">
        <v>217</v>
      </c>
      <c r="C229">
        <v>119.930868347957</v>
      </c>
    </row>
    <row r="230" spans="1:9">
      <c r="B230" t="s">
        <v>218</v>
      </c>
      <c r="C230">
        <v>37.7778771546926</v>
      </c>
    </row>
    <row r="231" spans="1:9">
      <c r="B231" t="s">
        <v>219</v>
      </c>
      <c r="C231">
        <v>0.314997111878547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19.5691393574754</v>
      </c>
      <c r="E233">
        <v>7.92428287924566</v>
      </c>
      <c r="F233">
        <v>6.93869235346821</v>
      </c>
      <c r="G233">
        <v>5.06737940020897</v>
      </c>
      <c r="H233">
        <v>2.74165082706833</v>
      </c>
      <c r="I233">
        <v>0</v>
      </c>
    </row>
    <row r="234" spans="1:9">
      <c r="B234" t="s">
        <v>40</v>
      </c>
      <c r="C234">
        <v>0</v>
      </c>
      <c r="D234">
        <v>19.6859255184698</v>
      </c>
      <c r="E234">
        <v>0.439349992664411</v>
      </c>
      <c r="F234">
        <v>0.340357129673049</v>
      </c>
      <c r="G234">
        <v>0.580852208418643</v>
      </c>
      <c r="H234">
        <v>0.311896867365401</v>
      </c>
      <c r="I234">
        <v>0.0776371648294359</v>
      </c>
    </row>
    <row r="235" spans="1:9">
      <c r="B235" t="s">
        <v>41</v>
      </c>
      <c r="C235">
        <v>0</v>
      </c>
      <c r="D235">
        <v>0.116786160994324</v>
      </c>
      <c r="E235">
        <v>12.0842064708942</v>
      </c>
      <c r="F235">
        <v>1.32594765545049</v>
      </c>
      <c r="G235">
        <v>2.45216516167789</v>
      </c>
      <c r="H235">
        <v>2.63762544050604</v>
      </c>
      <c r="I235">
        <v>2.81928799189776</v>
      </c>
    </row>
    <row r="236" spans="1:9">
      <c r="B236" t="s">
        <v>42</v>
      </c>
      <c r="C236">
        <v>0</v>
      </c>
      <c r="D236">
        <v>1</v>
      </c>
      <c r="E236">
        <v>0.404937730499557</v>
      </c>
      <c r="F236">
        <v>0.354573199501368</v>
      </c>
      <c r="G236">
        <v>0.258947483976766</v>
      </c>
      <c r="H236">
        <v>0.140100736010192</v>
      </c>
      <c r="I236">
        <v>0</v>
      </c>
    </row>
    <row r="239" spans="1:9">
      <c r="A239" t="s">
        <v>222</v>
      </c>
      <c r="B239" t="s">
        <v>223</v>
      </c>
      <c r="C239">
        <v>10.5522768896296</v>
      </c>
    </row>
    <row r="240" spans="1:9">
      <c r="B240" t="s">
        <v>224</v>
      </c>
      <c r="C240">
        <v>20.4622206400746</v>
      </c>
    </row>
    <row r="241" spans="1:9">
      <c r="B241" t="s">
        <v>225</v>
      </c>
      <c r="C241">
        <v>31.9368610620189</v>
      </c>
    </row>
    <row r="242" spans="1:9">
      <c r="B242" t="s">
        <v>226</v>
      </c>
      <c r="C242">
        <v>4.29500753389507</v>
      </c>
    </row>
    <row r="243" spans="1:9">
      <c r="B243" t="s">
        <v>227</v>
      </c>
      <c r="C243">
        <v>265.988428559386</v>
      </c>
    </row>
    <row r="244" spans="1:9">
      <c r="B244" t="s">
        <v>228</v>
      </c>
      <c r="C244">
        <v>87.7781078315828</v>
      </c>
    </row>
    <row r="245" spans="1:9">
      <c r="B245" t="s">
        <v>229</v>
      </c>
      <c r="C245">
        <v>0.330007242446583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31.9368610620189</v>
      </c>
      <c r="E247">
        <v>12.796941761822</v>
      </c>
      <c r="F247">
        <v>11.0060249487758</v>
      </c>
      <c r="G247">
        <v>7.75038144675417</v>
      </c>
      <c r="H247">
        <v>4.07218115295121</v>
      </c>
      <c r="I247">
        <v>1.77635683940025e-15</v>
      </c>
    </row>
    <row r="248" spans="1:9">
      <c r="B248" t="s">
        <v>40</v>
      </c>
      <c r="C248">
        <v>0</v>
      </c>
      <c r="D248">
        <v>32.3493201889758</v>
      </c>
      <c r="E248">
        <v>0.439349992664411</v>
      </c>
      <c r="F248">
        <v>0.340357129673049</v>
      </c>
      <c r="G248">
        <v>0.580852208418643</v>
      </c>
      <c r="H248">
        <v>0.311896867365401</v>
      </c>
      <c r="I248">
        <v>0.0776371648294359</v>
      </c>
    </row>
    <row r="249" spans="1:9">
      <c r="B249" t="s">
        <v>41</v>
      </c>
      <c r="C249">
        <v>0</v>
      </c>
      <c r="D249">
        <v>0.412459126956936</v>
      </c>
      <c r="E249">
        <v>19.5792692928613</v>
      </c>
      <c r="F249">
        <v>2.1312739427192</v>
      </c>
      <c r="G249">
        <v>3.83649571044031</v>
      </c>
      <c r="H249">
        <v>3.99009716116837</v>
      </c>
      <c r="I249">
        <v>4.14981831778064</v>
      </c>
    </row>
    <row r="250" spans="1:9">
      <c r="B250" t="s">
        <v>42</v>
      </c>
      <c r="C250">
        <v>0</v>
      </c>
      <c r="D250">
        <v>1</v>
      </c>
      <c r="E250">
        <v>0.400695038155795</v>
      </c>
      <c r="F250">
        <v>0.344618243082907</v>
      </c>
      <c r="G250">
        <v>0.242678246672506</v>
      </c>
      <c r="H250">
        <v>0.127507244529866</v>
      </c>
      <c r="I250">
        <v>5.56208963664496e-17</v>
      </c>
    </row>
    <row r="253" spans="1:9">
      <c r="A253" t="s">
        <v>232</v>
      </c>
      <c r="B253" t="s">
        <v>233</v>
      </c>
      <c r="C253">
        <v>9.43431829056577</v>
      </c>
    </row>
    <row r="254" spans="1:9">
      <c r="B254" t="s">
        <v>234</v>
      </c>
      <c r="C254">
        <v>21.6601383233461</v>
      </c>
    </row>
    <row r="255" spans="1:9">
      <c r="B255" t="s">
        <v>235</v>
      </c>
      <c r="C255">
        <v>18.1044955150068</v>
      </c>
    </row>
    <row r="256" spans="1:9">
      <c r="B256" t="s">
        <v>236</v>
      </c>
      <c r="C256">
        <v>2.32714187297721</v>
      </c>
    </row>
    <row r="257" spans="1:8">
      <c r="B257" t="s">
        <v>237</v>
      </c>
      <c r="C257">
        <v>96.729733180179</v>
      </c>
    </row>
    <row r="258" spans="1:8">
      <c r="B258" t="s">
        <v>238</v>
      </c>
      <c r="C258">
        <v>30.1548446876809</v>
      </c>
    </row>
    <row r="259" spans="1:8">
      <c r="B259" t="s">
        <v>239</v>
      </c>
      <c r="C259">
        <v>0.311743284058391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18.1044955150068</v>
      </c>
      <c r="E261">
        <v>6.35482850281342</v>
      </c>
      <c r="F261">
        <v>4.68223560645632</v>
      </c>
      <c r="G261">
        <v>2.55065376909987</v>
      </c>
      <c r="H261">
        <v>3.10862446895044e-15</v>
      </c>
    </row>
    <row r="262" spans="1:8">
      <c r="B262" t="s">
        <v>40</v>
      </c>
      <c r="C262">
        <v>0</v>
      </c>
      <c r="D262">
        <v>18.2131964005064</v>
      </c>
      <c r="E262">
        <v>0.340357129673049</v>
      </c>
      <c r="F262">
        <v>0.580852208418643</v>
      </c>
      <c r="G262">
        <v>0.311896867365401</v>
      </c>
      <c r="H262">
        <v>0.0776371648294359</v>
      </c>
    </row>
    <row r="263" spans="1:8">
      <c r="B263" t="s">
        <v>41</v>
      </c>
      <c r="C263">
        <v>0</v>
      </c>
      <c r="D263">
        <v>0.108700885499649</v>
      </c>
      <c r="E263">
        <v>12.0900241418664</v>
      </c>
      <c r="F263">
        <v>2.25344510477574</v>
      </c>
      <c r="G263">
        <v>2.44347870472185</v>
      </c>
      <c r="H263">
        <v>2.62829093392931</v>
      </c>
    </row>
    <row r="264" spans="1:8">
      <c r="B264" t="s">
        <v>42</v>
      </c>
      <c r="C264">
        <v>0</v>
      </c>
      <c r="D264">
        <v>1</v>
      </c>
      <c r="E264">
        <v>0.351008317108086</v>
      </c>
      <c r="F264">
        <v>0.25862281567444</v>
      </c>
      <c r="G264">
        <v>0.140885105966396</v>
      </c>
      <c r="H264">
        <v>1.71704561796472e-16</v>
      </c>
    </row>
    <row r="267" spans="1:8">
      <c r="A267" t="s">
        <v>242</v>
      </c>
      <c r="B267" t="s">
        <v>243</v>
      </c>
      <c r="C267">
        <v>11.080367646803</v>
      </c>
    </row>
    <row r="268" spans="1:8">
      <c r="B268" t="s">
        <v>244</v>
      </c>
      <c r="C268">
        <v>19.9805030111612</v>
      </c>
    </row>
    <row r="269" spans="1:8">
      <c r="B269" t="s">
        <v>245</v>
      </c>
      <c r="C269">
        <v>30.4098774291705</v>
      </c>
    </row>
    <row r="270" spans="1:8">
      <c r="B270" t="s">
        <v>246</v>
      </c>
      <c r="C270">
        <v>4.18295926801666</v>
      </c>
    </row>
    <row r="271" spans="1:8">
      <c r="B271" t="s">
        <v>247</v>
      </c>
      <c r="C271">
        <v>229.377361180029</v>
      </c>
    </row>
    <row r="272" spans="1:8">
      <c r="B272" t="s">
        <v>248</v>
      </c>
      <c r="C272">
        <v>76.0143079831955</v>
      </c>
    </row>
    <row r="273" spans="1:8">
      <c r="B273" t="s">
        <v>249</v>
      </c>
      <c r="C273">
        <v>0.331394116630084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30.4098774291705</v>
      </c>
      <c r="E275">
        <v>10.5625640327827</v>
      </c>
      <c r="F275">
        <v>7.45785396902957</v>
      </c>
      <c r="G275">
        <v>3.92711354826272</v>
      </c>
      <c r="H275">
        <v>-3.10862446895044e-15</v>
      </c>
    </row>
    <row r="276" spans="1:8">
      <c r="B276" t="s">
        <v>40</v>
      </c>
      <c r="C276">
        <v>0</v>
      </c>
      <c r="D276">
        <v>30.8050119672046</v>
      </c>
      <c r="E276">
        <v>0.340357129673049</v>
      </c>
      <c r="F276">
        <v>0.580852208418642</v>
      </c>
      <c r="G276">
        <v>0.311896867365401</v>
      </c>
      <c r="H276">
        <v>0.0776371648294359</v>
      </c>
    </row>
    <row r="277" spans="1:8">
      <c r="B277" t="s">
        <v>41</v>
      </c>
      <c r="C277">
        <v>0</v>
      </c>
      <c r="D277">
        <v>0.395134538034073</v>
      </c>
      <c r="E277">
        <v>20.1876705260609</v>
      </c>
      <c r="F277">
        <v>3.68556227217178</v>
      </c>
      <c r="G277">
        <v>3.84263728813225</v>
      </c>
      <c r="H277">
        <v>4.00475071309216</v>
      </c>
    </row>
    <row r="278" spans="1:8">
      <c r="B278" t="s">
        <v>42</v>
      </c>
      <c r="C278">
        <v>0</v>
      </c>
      <c r="D278">
        <v>1</v>
      </c>
      <c r="E278">
        <v>0.347339908139538</v>
      </c>
      <c r="F278">
        <v>0.245244460008105</v>
      </c>
      <c r="G278">
        <v>0.129139407332687</v>
      </c>
      <c r="H278">
        <v>-1.02224169636689e-16</v>
      </c>
    </row>
    <row r="281" spans="1:8">
      <c r="A281" t="s">
        <v>252</v>
      </c>
      <c r="B281" t="s">
        <v>253</v>
      </c>
      <c r="C281">
        <v>10.3673786084277</v>
      </c>
    </row>
    <row r="282" spans="1:8">
      <c r="B282" t="s">
        <v>254</v>
      </c>
      <c r="C282">
        <v>20.9816872980148</v>
      </c>
    </row>
    <row r="283" spans="1:8">
      <c r="B283" t="s">
        <v>255</v>
      </c>
      <c r="C283">
        <v>16.4722682216849</v>
      </c>
    </row>
    <row r="284" spans="1:8">
      <c r="B284" t="s">
        <v>256</v>
      </c>
      <c r="C284">
        <v>2.25175529029842</v>
      </c>
    </row>
    <row r="285" spans="1:8">
      <c r="B285" t="s">
        <v>257</v>
      </c>
      <c r="C285">
        <v>75.0664794673928</v>
      </c>
    </row>
    <row r="286" spans="1:8">
      <c r="B286" t="s">
        <v>258</v>
      </c>
      <c r="C286">
        <v>23.8466094634397</v>
      </c>
    </row>
    <row r="287" spans="1:8">
      <c r="B287" t="s">
        <v>259</v>
      </c>
      <c r="C287">
        <v>0.317673209568835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16.4722682216849</v>
      </c>
      <c r="E289">
        <v>4.27134688188523</v>
      </c>
      <c r="F289">
        <v>2.34688951580415</v>
      </c>
      <c r="G289">
        <v>-8.88178419700125e-16</v>
      </c>
    </row>
    <row r="290" spans="1:7">
      <c r="B290" t="s">
        <v>40</v>
      </c>
      <c r="C290">
        <v>0</v>
      </c>
      <c r="D290">
        <v>16.5725515038356</v>
      </c>
      <c r="E290">
        <v>0.580852208418643</v>
      </c>
      <c r="F290">
        <v>0.311896867365401</v>
      </c>
      <c r="G290">
        <v>0.0776371648294359</v>
      </c>
    </row>
    <row r="291" spans="1:7">
      <c r="B291" t="s">
        <v>41</v>
      </c>
      <c r="C291">
        <v>0</v>
      </c>
      <c r="D291">
        <v>0.100283282150708</v>
      </c>
      <c r="E291">
        <v>12.7817735482183</v>
      </c>
      <c r="F291">
        <v>2.23635423344648</v>
      </c>
      <c r="G291">
        <v>2.42452668063359</v>
      </c>
    </row>
    <row r="292" spans="1:7">
      <c r="B292" t="s">
        <v>42</v>
      </c>
      <c r="C292">
        <v>0</v>
      </c>
      <c r="D292">
        <v>1</v>
      </c>
      <c r="E292">
        <v>0.259305326042604</v>
      </c>
      <c r="F292">
        <v>0.142475188250917</v>
      </c>
      <c r="G292">
        <v>-5.3919618582393e-17</v>
      </c>
    </row>
    <row r="295" spans="1:7">
      <c r="A295" t="s">
        <v>262</v>
      </c>
      <c r="B295" t="s">
        <v>263</v>
      </c>
      <c r="C295">
        <v>11.7107946617705</v>
      </c>
    </row>
    <row r="296" spans="1:7">
      <c r="B296" t="s">
        <v>264</v>
      </c>
      <c r="C296">
        <v>19.4171900297821</v>
      </c>
    </row>
    <row r="297" spans="1:7">
      <c r="B297" t="s">
        <v>265</v>
      </c>
      <c r="C297">
        <v>28.7624094513074</v>
      </c>
    </row>
    <row r="298" spans="1:7">
      <c r="B298" t="s">
        <v>266</v>
      </c>
      <c r="C298">
        <v>4.07533285603517</v>
      </c>
    </row>
    <row r="299" spans="1:7">
      <c r="B299" t="s">
        <v>267</v>
      </c>
      <c r="C299">
        <v>194.35170957812</v>
      </c>
    </row>
    <row r="300" spans="1:7">
      <c r="B300" t="s">
        <v>268</v>
      </c>
      <c r="C300">
        <v>65.8846771877286</v>
      </c>
    </row>
    <row r="301" spans="1:7">
      <c r="B301" t="s">
        <v>269</v>
      </c>
      <c r="C301">
        <v>0.338997157939823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28.7624094513074</v>
      </c>
      <c r="E303">
        <v>7.16428478329658</v>
      </c>
      <c r="F303">
        <v>3.78152934907605</v>
      </c>
      <c r="G303">
        <v>5.77315972805081e-15</v>
      </c>
    </row>
    <row r="304" spans="1:7">
      <c r="B304" t="s">
        <v>40</v>
      </c>
      <c r="C304">
        <v>0</v>
      </c>
      <c r="D304">
        <v>29.1413909194337</v>
      </c>
      <c r="E304">
        <v>0.580852208418643</v>
      </c>
      <c r="F304">
        <v>0.311896867365401</v>
      </c>
      <c r="G304">
        <v>0.0776371648294359</v>
      </c>
    </row>
    <row r="305" spans="1:7">
      <c r="B305" t="s">
        <v>41</v>
      </c>
      <c r="C305">
        <v>0</v>
      </c>
      <c r="D305">
        <v>0.378981468126278</v>
      </c>
      <c r="E305">
        <v>22.1789768764295</v>
      </c>
      <c r="F305">
        <v>3.69465230158593</v>
      </c>
      <c r="G305">
        <v>3.85916651390548</v>
      </c>
    </row>
    <row r="306" spans="1:7">
      <c r="B306" t="s">
        <v>42</v>
      </c>
      <c r="C306">
        <v>0</v>
      </c>
      <c r="D306">
        <v>1</v>
      </c>
      <c r="E306">
        <v>0.249085000873281</v>
      </c>
      <c r="F306">
        <v>0.131474706786227</v>
      </c>
      <c r="G306">
        <v>2.00718918831342e-16</v>
      </c>
    </row>
    <row r="309" spans="1:7">
      <c r="A309" t="s">
        <v>272</v>
      </c>
      <c r="B309" t="s">
        <v>273</v>
      </c>
      <c r="C309">
        <v>11.6266699964583</v>
      </c>
    </row>
    <row r="310" spans="1:7">
      <c r="B310" t="s">
        <v>274</v>
      </c>
      <c r="C310">
        <v>20.1900769993432</v>
      </c>
    </row>
    <row r="311" spans="1:7">
      <c r="B311" t="s">
        <v>275</v>
      </c>
      <c r="C311">
        <v>14.6830160669321</v>
      </c>
    </row>
    <row r="312" spans="1:7">
      <c r="B312" t="s">
        <v>276</v>
      </c>
      <c r="C312">
        <v>2.1718171464448</v>
      </c>
    </row>
    <row r="313" spans="1:7">
      <c r="B313" t="s">
        <v>277</v>
      </c>
      <c r="C313">
        <v>55.3759463095726</v>
      </c>
    </row>
    <row r="314" spans="1:7">
      <c r="B314" t="s">
        <v>278</v>
      </c>
      <c r="C314">
        <v>18.6803600861031</v>
      </c>
    </row>
    <row r="315" spans="1:7">
      <c r="B315" t="s">
        <v>279</v>
      </c>
      <c r="C315">
        <v>0.337337081007569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14.6830160669321</v>
      </c>
      <c r="E317">
        <v>1.98852979744571</v>
      </c>
      <c r="F317">
        <v>1.55431223447522e-15</v>
      </c>
    </row>
    <row r="318" spans="1:7">
      <c r="B318" t="s">
        <v>40</v>
      </c>
      <c r="C318">
        <v>0</v>
      </c>
      <c r="D318">
        <v>14.7749683894517</v>
      </c>
      <c r="E318">
        <v>0.311896867365401</v>
      </c>
      <c r="F318">
        <v>0.0776371648294359</v>
      </c>
    </row>
    <row r="319" spans="1:7">
      <c r="B319" t="s">
        <v>41</v>
      </c>
      <c r="C319">
        <v>0</v>
      </c>
      <c r="D319">
        <v>0.09195232251961</v>
      </c>
      <c r="E319">
        <v>13.0063831368518</v>
      </c>
      <c r="F319">
        <v>2.06616696227514</v>
      </c>
    </row>
    <row r="320" spans="1:7">
      <c r="B320" t="s">
        <v>42</v>
      </c>
      <c r="C320">
        <v>0</v>
      </c>
      <c r="D320">
        <v>1</v>
      </c>
      <c r="E320">
        <v>0.135430608287905</v>
      </c>
      <c r="F320">
        <v>1.05857831074347e-16</v>
      </c>
    </row>
    <row r="323" spans="1:6">
      <c r="A323" t="s">
        <v>282</v>
      </c>
      <c r="B323" t="s">
        <v>283</v>
      </c>
      <c r="C323">
        <v>12.4416652705101</v>
      </c>
    </row>
    <row r="324" spans="1:6">
      <c r="B324" t="s">
        <v>284</v>
      </c>
      <c r="C324">
        <v>18.7912917935669</v>
      </c>
    </row>
    <row r="325" spans="1:6">
      <c r="B325" t="s">
        <v>285</v>
      </c>
      <c r="C325">
        <v>27.052643814905</v>
      </c>
    </row>
    <row r="326" spans="1:6">
      <c r="B326" t="s">
        <v>286</v>
      </c>
      <c r="C326">
        <v>3.95366727783499</v>
      </c>
    </row>
    <row r="327" spans="1:6">
      <c r="B327" t="s">
        <v>287</v>
      </c>
      <c r="C327">
        <v>161.542930209004</v>
      </c>
    </row>
    <row r="328" spans="1:6">
      <c r="B328" t="s">
        <v>288</v>
      </c>
      <c r="C328">
        <v>57.6666568063746</v>
      </c>
    </row>
    <row r="329" spans="1:6">
      <c r="B329" t="s">
        <v>289</v>
      </c>
      <c r="C329">
        <v>0.356974190896287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27.052643814905</v>
      </c>
      <c r="E331">
        <v>3.50740477233128</v>
      </c>
      <c r="F331">
        <v>3.99680288865056e-15</v>
      </c>
    </row>
    <row r="332" spans="1:6">
      <c r="B332" t="s">
        <v>40</v>
      </c>
      <c r="C332">
        <v>0</v>
      </c>
      <c r="D332">
        <v>27.419372787759</v>
      </c>
      <c r="E332">
        <v>0.311896867365401</v>
      </c>
      <c r="F332">
        <v>0.0776371648294358</v>
      </c>
    </row>
    <row r="333" spans="1:6">
      <c r="B333" t="s">
        <v>41</v>
      </c>
      <c r="C333">
        <v>0</v>
      </c>
      <c r="D333">
        <v>0.366728972854023</v>
      </c>
      <c r="E333">
        <v>23.8571359099391</v>
      </c>
      <c r="F333">
        <v>3.58504193716071</v>
      </c>
    </row>
    <row r="334" spans="1:6">
      <c r="B334" t="s">
        <v>42</v>
      </c>
      <c r="C334">
        <v>0</v>
      </c>
      <c r="D334">
        <v>1</v>
      </c>
      <c r="E334">
        <v>0.12965109053034</v>
      </c>
      <c r="F334">
        <v>1.47741674196312e-16</v>
      </c>
    </row>
    <row r="337" spans="1:5">
      <c r="A337" t="s">
        <v>292</v>
      </c>
      <c r="B337" t="s">
        <v>293</v>
      </c>
      <c r="C337">
        <v>13.577881827129</v>
      </c>
    </row>
    <row r="338" spans="1:5">
      <c r="B338" t="s">
        <v>294</v>
      </c>
      <c r="C338">
        <v>19.1007277399762</v>
      </c>
    </row>
    <row r="339" spans="1:5">
      <c r="B339" t="s">
        <v>295</v>
      </c>
      <c r="C339">
        <v>12.5660301082015</v>
      </c>
    </row>
    <row r="340" spans="1:5">
      <c r="B340" t="s">
        <v>296</v>
      </c>
      <c r="C340">
        <v>2.1224152447424</v>
      </c>
    </row>
    <row r="341" spans="1:5">
      <c r="B341" t="s">
        <v>297</v>
      </c>
      <c r="C341">
        <v>37.518575608773</v>
      </c>
    </row>
    <row r="342" spans="1:5">
      <c r="B342" t="s">
        <v>298</v>
      </c>
      <c r="C342">
        <v>14.89568192467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12.5660301082015</v>
      </c>
      <c r="E345">
        <v>1.77635683940025e-15</v>
      </c>
    </row>
    <row r="346" spans="1:5">
      <c r="B346" t="s">
        <v>40</v>
      </c>
      <c r="C346">
        <v>0</v>
      </c>
      <c r="D346">
        <v>12.6482277303761</v>
      </c>
      <c r="E346">
        <v>0.0776371648294359</v>
      </c>
    </row>
    <row r="347" spans="1:5">
      <c r="B347" t="s">
        <v>41</v>
      </c>
      <c r="C347">
        <v>0</v>
      </c>
      <c r="D347">
        <v>0.082197622174613</v>
      </c>
      <c r="E347">
        <v>12.6436672730309</v>
      </c>
    </row>
    <row r="348" spans="1:5">
      <c r="B348" t="s">
        <v>42</v>
      </c>
      <c r="C348">
        <v>0</v>
      </c>
      <c r="D348">
        <v>1</v>
      </c>
      <c r="E348">
        <v>1.4136181627011e-16</v>
      </c>
    </row>
    <row r="351" spans="1:5">
      <c r="A351" t="s">
        <v>302</v>
      </c>
      <c r="B351" t="s">
        <v>303</v>
      </c>
      <c r="C351">
        <v>13.3614792307981</v>
      </c>
    </row>
    <row r="352" spans="1:5">
      <c r="B352" t="s">
        <v>304</v>
      </c>
      <c r="C352">
        <v>18.0179652677586</v>
      </c>
    </row>
    <row r="353" spans="2:5">
      <c r="B353" t="s">
        <v>305</v>
      </c>
      <c r="C353">
        <v>25.1604928717676</v>
      </c>
    </row>
    <row r="354" spans="2:5">
      <c r="B354" t="s">
        <v>306</v>
      </c>
      <c r="C354">
        <v>3.8455404201167</v>
      </c>
    </row>
    <row r="355" spans="2:5">
      <c r="B355" t="s">
        <v>307</v>
      </c>
      <c r="C355">
        <v>130.475127320738</v>
      </c>
    </row>
    <row r="356" spans="2:5">
      <c r="B356" t="s">
        <v>308</v>
      </c>
      <c r="C356">
        <v>51.5992704374468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25.1604928717676</v>
      </c>
      <c r="E359">
        <v>-3.5527136788005e-15</v>
      </c>
    </row>
    <row r="360" spans="2:5">
      <c r="B360" t="s">
        <v>40</v>
      </c>
      <c r="C360">
        <v>0</v>
      </c>
      <c r="D360">
        <v>25.516846408345</v>
      </c>
      <c r="E360">
        <v>0.0776371648294359</v>
      </c>
    </row>
    <row r="361" spans="2:5">
      <c r="B361" t="s">
        <v>41</v>
      </c>
      <c r="C361">
        <v>0</v>
      </c>
      <c r="D361">
        <v>0.356353536577379</v>
      </c>
      <c r="E361">
        <v>25.2381300365971</v>
      </c>
    </row>
    <row r="362" spans="2:5">
      <c r="B362" t="s">
        <v>42</v>
      </c>
      <c r="C362">
        <v>0</v>
      </c>
      <c r="D362">
        <v>1</v>
      </c>
      <c r="E362">
        <v>-1.41202070122679e-16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11.9273172886181</v>
      </c>
      <c r="C2">
        <v>20.7749242311026</v>
      </c>
      <c r="D2">
        <v>44.3143772718484</v>
      </c>
      <c r="E2">
        <v>10.1045270704478</v>
      </c>
      <c r="F2">
        <v>779.933039984532</v>
      </c>
      <c r="G2">
        <v>426.150901560304</v>
      </c>
      <c r="H2">
        <v>0.546394215545421</v>
      </c>
    </row>
    <row r="3" spans="1:8">
      <c r="A3" t="s">
        <v>69</v>
      </c>
      <c r="B3">
        <v>12.2324742773954</v>
      </c>
      <c r="C3">
        <v>20.8373642285837</v>
      </c>
      <c r="D3">
        <v>39.4493335914614</v>
      </c>
      <c r="E3">
        <v>10.3319952044046</v>
      </c>
      <c r="F3">
        <v>694.308271209721</v>
      </c>
      <c r="G3">
        <v>429.056377221017</v>
      </c>
      <c r="H3">
        <v>0.617962359102327</v>
      </c>
    </row>
    <row r="4" spans="1:8">
      <c r="A4" t="s">
        <v>80</v>
      </c>
      <c r="B4">
        <v>6.83123175018618</v>
      </c>
      <c r="C4">
        <v>23.6574439149984</v>
      </c>
      <c r="D4">
        <v>24.9460632913513</v>
      </c>
      <c r="E4">
        <v>3.35782118463791</v>
      </c>
      <c r="F4">
        <v>290.087078845142</v>
      </c>
      <c r="G4">
        <v>165.552021560364</v>
      </c>
      <c r="H4">
        <v>0.570697675399533</v>
      </c>
    </row>
    <row r="5" spans="1:8">
      <c r="A5" t="s">
        <v>90</v>
      </c>
      <c r="B5">
        <v>8.87738333631277</v>
      </c>
      <c r="C5">
        <v>22.1729927016635</v>
      </c>
      <c r="D5">
        <v>37.7678850652952</v>
      </c>
      <c r="E5">
        <v>5.53653407173136</v>
      </c>
      <c r="F5">
        <v>522.275896331511</v>
      </c>
      <c r="G5">
        <v>252.502662838914</v>
      </c>
      <c r="H5">
        <v>0.483466046609663</v>
      </c>
    </row>
    <row r="6" spans="1:8">
      <c r="A6" t="s">
        <v>100</v>
      </c>
      <c r="B6">
        <v>6.77829226218462</v>
      </c>
      <c r="C6">
        <v>23.6892015329399</v>
      </c>
      <c r="D6">
        <v>25.1596360551132</v>
      </c>
      <c r="E6">
        <v>3.10251295592236</v>
      </c>
      <c r="F6">
        <v>272.80233951187</v>
      </c>
      <c r="G6">
        <v>132.538562912255</v>
      </c>
      <c r="H6">
        <v>0.485841005430557</v>
      </c>
    </row>
    <row r="7" spans="1:8">
      <c r="A7" t="s">
        <v>110</v>
      </c>
      <c r="B7">
        <v>8.8271646577188</v>
      </c>
      <c r="C7">
        <v>22.1077816232361</v>
      </c>
      <c r="D7">
        <v>38.0436889618321</v>
      </c>
      <c r="E7">
        <v>5.20773407161288</v>
      </c>
      <c r="F7">
        <v>496.198400316468</v>
      </c>
      <c r="G7">
        <v>213.939094527979</v>
      </c>
      <c r="H7">
        <v>0.431156356795047</v>
      </c>
    </row>
    <row r="8" spans="1:8">
      <c r="A8" t="s">
        <v>120</v>
      </c>
      <c r="B8">
        <v>6.89161998259501</v>
      </c>
      <c r="C8">
        <v>23.622553363069</v>
      </c>
      <c r="D8">
        <v>24.7600397033021</v>
      </c>
      <c r="E8">
        <v>2.93406075189384</v>
      </c>
      <c r="F8">
        <v>249.015256444638</v>
      </c>
      <c r="G8">
        <v>107.421018526431</v>
      </c>
      <c r="H8">
        <v>0.431383281732032</v>
      </c>
    </row>
    <row r="9" spans="1:8">
      <c r="A9" t="s">
        <v>130</v>
      </c>
      <c r="B9">
        <v>8.93958929527082</v>
      </c>
      <c r="C9">
        <v>21.9699348090113</v>
      </c>
      <c r="D9">
        <v>37.6115311958962</v>
      </c>
      <c r="E9">
        <v>4.98744416079816</v>
      </c>
      <c r="F9">
        <v>461.009910943985</v>
      </c>
      <c r="G9">
        <v>182.955566023507</v>
      </c>
      <c r="H9">
        <v>0.39685820560534</v>
      </c>
    </row>
    <row r="10" spans="1:8">
      <c r="A10" t="s">
        <v>140</v>
      </c>
      <c r="B10">
        <v>7.0985740671449</v>
      </c>
      <c r="C10">
        <v>23.4803111333628</v>
      </c>
      <c r="D10">
        <v>24.0484788429326</v>
      </c>
      <c r="E10">
        <v>2.80294081491174</v>
      </c>
      <c r="F10">
        <v>222.963753843761</v>
      </c>
      <c r="G10">
        <v>87.4934720708353</v>
      </c>
      <c r="H10">
        <v>0.392411190440152</v>
      </c>
    </row>
    <row r="11" spans="1:8">
      <c r="A11" t="s">
        <v>150</v>
      </c>
      <c r="B11">
        <v>9.1403922945045</v>
      </c>
      <c r="C11">
        <v>21.7747970518509</v>
      </c>
      <c r="D11">
        <v>36.8193448577438</v>
      </c>
      <c r="E11">
        <v>4.81535405687429</v>
      </c>
      <c r="F11">
        <v>422.370484582404</v>
      </c>
      <c r="G11">
        <v>157.293722167402</v>
      </c>
      <c r="H11">
        <v>0.372406993170741</v>
      </c>
    </row>
    <row r="12" spans="1:8">
      <c r="A12" t="s">
        <v>160</v>
      </c>
      <c r="B12">
        <v>7.37732627071553</v>
      </c>
      <c r="C12">
        <v>23.269094622302</v>
      </c>
      <c r="D12">
        <v>23.1469256095175</v>
      </c>
      <c r="E12">
        <v>2.69034459406022</v>
      </c>
      <c r="F12">
        <v>196.418197315048</v>
      </c>
      <c r="G12">
        <v>71.3328446376634</v>
      </c>
      <c r="H12">
        <v>0.363168207491732</v>
      </c>
    </row>
    <row r="13" spans="1:8">
      <c r="A13" t="s">
        <v>170</v>
      </c>
      <c r="B13">
        <v>9.4000473813932</v>
      </c>
      <c r="C13">
        <v>21.5257383828933</v>
      </c>
      <c r="D13">
        <v>35.8262063008097</v>
      </c>
      <c r="E13">
        <v>4.66633101281069</v>
      </c>
      <c r="F13">
        <v>382.828604471509</v>
      </c>
      <c r="G13">
        <v>135.729362581575</v>
      </c>
      <c r="H13">
        <v>0.354543419682415</v>
      </c>
    </row>
    <row r="14" spans="1:8">
      <c r="A14" t="s">
        <v>180</v>
      </c>
      <c r="B14">
        <v>7.73234349612926</v>
      </c>
      <c r="C14">
        <v>22.9909011008931</v>
      </c>
      <c r="D14">
        <v>22.0886236665104</v>
      </c>
      <c r="E14">
        <v>2.58967861498401</v>
      </c>
      <c r="F14">
        <v>170.08240223213</v>
      </c>
      <c r="G14">
        <v>58.0146825180613</v>
      </c>
      <c r="H14">
        <v>0.341097501897241</v>
      </c>
    </row>
    <row r="15" spans="1:8">
      <c r="A15" t="s">
        <v>190</v>
      </c>
      <c r="B15">
        <v>9.7201963940806</v>
      </c>
      <c r="C15">
        <v>21.2265229442109</v>
      </c>
      <c r="D15">
        <v>34.6614743650804</v>
      </c>
      <c r="E15">
        <v>4.53347656393449</v>
      </c>
      <c r="F15">
        <v>343.148596214296</v>
      </c>
      <c r="G15">
        <v>117.29849976204</v>
      </c>
      <c r="H15">
        <v>0.341830044057026</v>
      </c>
    </row>
    <row r="16" spans="1:8">
      <c r="A16" t="s">
        <v>200</v>
      </c>
      <c r="B16">
        <v>8.17615547625294</v>
      </c>
      <c r="C16">
        <v>22.6400064085583</v>
      </c>
      <c r="D16">
        <v>20.8918122442638</v>
      </c>
      <c r="E16">
        <v>2.49700790658189</v>
      </c>
      <c r="F16">
        <v>144.451958946053</v>
      </c>
      <c r="G16">
        <v>46.9588262395237</v>
      </c>
      <c r="H16">
        <v>0.325082654345041</v>
      </c>
    </row>
    <row r="17" spans="1:8">
      <c r="A17" t="s">
        <v>210</v>
      </c>
      <c r="B17">
        <v>10.1046613297638</v>
      </c>
      <c r="C17">
        <v>20.8750374169447</v>
      </c>
      <c r="D17">
        <v>33.3504217373522</v>
      </c>
      <c r="E17">
        <v>4.41181342893328</v>
      </c>
      <c r="F17">
        <v>303.965272406153</v>
      </c>
      <c r="G17">
        <v>101.421662986968</v>
      </c>
      <c r="H17">
        <v>0.333662007452781</v>
      </c>
    </row>
    <row r="18" spans="1:8">
      <c r="A18" t="s">
        <v>220</v>
      </c>
      <c r="B18">
        <v>8.72889171441468</v>
      </c>
      <c r="C18">
        <v>22.2026847284879</v>
      </c>
      <c r="D18">
        <v>19.5691393574754</v>
      </c>
      <c r="E18">
        <v>2.40942196938086</v>
      </c>
      <c r="F18">
        <v>119.930868347957</v>
      </c>
      <c r="G18">
        <v>37.7778771546926</v>
      </c>
      <c r="H18">
        <v>0.314997111878547</v>
      </c>
    </row>
    <row r="19" spans="1:8">
      <c r="A19" t="s">
        <v>230</v>
      </c>
      <c r="B19">
        <v>10.5522768896296</v>
      </c>
      <c r="C19">
        <v>20.4622206400746</v>
      </c>
      <c r="D19">
        <v>31.9368610620189</v>
      </c>
      <c r="E19">
        <v>4.29500753389507</v>
      </c>
      <c r="F19">
        <v>265.988428559386</v>
      </c>
      <c r="G19">
        <v>87.7781078315828</v>
      </c>
      <c r="H19">
        <v>0.330007242446583</v>
      </c>
    </row>
    <row r="20" spans="1:8">
      <c r="A20" t="s">
        <v>240</v>
      </c>
      <c r="B20">
        <v>9.43431829056577</v>
      </c>
      <c r="C20">
        <v>21.6601383233461</v>
      </c>
      <c r="D20">
        <v>18.1044955150068</v>
      </c>
      <c r="E20">
        <v>2.32714187297721</v>
      </c>
      <c r="F20">
        <v>96.729733180179</v>
      </c>
      <c r="G20">
        <v>30.1548446876809</v>
      </c>
      <c r="H20">
        <v>0.311743284058391</v>
      </c>
    </row>
    <row r="21" spans="1:8">
      <c r="A21" t="s">
        <v>250</v>
      </c>
      <c r="B21">
        <v>11.080367646803</v>
      </c>
      <c r="C21">
        <v>19.9805030111612</v>
      </c>
      <c r="D21">
        <v>30.4098774291705</v>
      </c>
      <c r="E21">
        <v>4.18295926801666</v>
      </c>
      <c r="F21">
        <v>229.377361180029</v>
      </c>
      <c r="G21">
        <v>76.0143079831955</v>
      </c>
      <c r="H21">
        <v>0.331394116630084</v>
      </c>
    </row>
    <row r="22" spans="1:8">
      <c r="A22" t="s">
        <v>260</v>
      </c>
      <c r="B22">
        <v>10.3673786084277</v>
      </c>
      <c r="C22">
        <v>20.9816872980148</v>
      </c>
      <c r="D22">
        <v>16.4722682216849</v>
      </c>
      <c r="E22">
        <v>2.25175529029842</v>
      </c>
      <c r="F22">
        <v>75.0664794673928</v>
      </c>
      <c r="G22">
        <v>23.8466094634397</v>
      </c>
      <c r="H22">
        <v>0.317673209568835</v>
      </c>
    </row>
    <row r="23" spans="1:8">
      <c r="A23" t="s">
        <v>270</v>
      </c>
      <c r="B23">
        <v>11.7107946617705</v>
      </c>
      <c r="C23">
        <v>19.4171900297821</v>
      </c>
      <c r="D23">
        <v>28.7624094513074</v>
      </c>
      <c r="E23">
        <v>4.07533285603517</v>
      </c>
      <c r="F23">
        <v>194.35170957812</v>
      </c>
      <c r="G23">
        <v>65.8846771877286</v>
      </c>
      <c r="H23">
        <v>0.338997157939823</v>
      </c>
    </row>
    <row r="24" spans="1:8">
      <c r="A24" t="s">
        <v>280</v>
      </c>
      <c r="B24">
        <v>11.6266699964583</v>
      </c>
      <c r="C24">
        <v>20.1900769993432</v>
      </c>
      <c r="D24">
        <v>14.6830160669321</v>
      </c>
      <c r="E24">
        <v>2.1718171464448</v>
      </c>
      <c r="F24">
        <v>55.3759463095726</v>
      </c>
      <c r="G24">
        <v>18.6803600861031</v>
      </c>
      <c r="H24">
        <v>0.337337081007569</v>
      </c>
    </row>
    <row r="25" spans="1:8">
      <c r="A25" t="s">
        <v>290</v>
      </c>
      <c r="B25">
        <v>12.4416652705101</v>
      </c>
      <c r="C25">
        <v>18.7912917935669</v>
      </c>
      <c r="D25">
        <v>27.052643814905</v>
      </c>
      <c r="E25">
        <v>3.95366727783499</v>
      </c>
      <c r="F25">
        <v>161.542930209004</v>
      </c>
      <c r="G25">
        <v>57.6666568063746</v>
      </c>
      <c r="H25">
        <v>0.356974190896287</v>
      </c>
    </row>
    <row r="26" spans="1:8">
      <c r="A26" t="s">
        <v>300</v>
      </c>
      <c r="B26">
        <v>13.577881827129</v>
      </c>
      <c r="C26">
        <v>19.1007277399762</v>
      </c>
      <c r="D26">
        <v>12.5660301082015</v>
      </c>
      <c r="E26">
        <v>2.1224152447424</v>
      </c>
      <c r="F26">
        <v>37.518575608773</v>
      </c>
      <c r="G26">
        <v>14.89568192467</v>
      </c>
      <c r="H26">
        <v>0.397021520219624</v>
      </c>
    </row>
    <row r="27" spans="1:8">
      <c r="A27" t="s">
        <v>310</v>
      </c>
      <c r="B27">
        <v>13.3614792307981</v>
      </c>
      <c r="C27">
        <v>18.0179652677586</v>
      </c>
      <c r="D27">
        <v>25.1604928717676</v>
      </c>
      <c r="E27">
        <v>3.8455404201167</v>
      </c>
      <c r="F27">
        <v>130.475127320738</v>
      </c>
      <c r="G27">
        <v>51.5992704374468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2015-03-15T20:38:28Z</dcterms:created>
  <dcterms:modified xsi:type="dcterms:W3CDTF">2015-03-15T20:38:28Z</dcterms:modified>
</cp:coreProperties>
</file>