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<sst xmlns="http://schemas.openxmlformats.org/spreadsheetml/2006/main" count="642" uniqueCount="312">
  <si>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</si>
  <si>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</si>
  <si>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</si>
  <si>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</si>
  <si>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</si>
  <si>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</si>
  <si>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</si>
  <si>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</si>
  <si>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</si>
  <si>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</si>
  <si>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</si>
  <si>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</si>
  <si>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</si>
  <si>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</si>
  <si>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</si>
  <si>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</si>
  <si>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</si>
  <si>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</si>
  <si>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</si>
  <si>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</si>
  <si>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</si>
  <si>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</si>
  <si>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</si>
  <si>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</si>
  <si>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</si>
  <si>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</si>
  <si>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</si>
  <si>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</si>
  <si>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</si>
  <si>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</si>
  <si>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</si>
  <si>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</si>
  <si>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</si>
  <si>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</si>
  <si>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</si>
  <si>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</si>
  <si>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</si>
  <si>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</si>
  <si>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</si>
  <si>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</si>
  <si>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</si>
  <si>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</si>
  <si>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</si>
  <si>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</si>
  <si>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</si>
  <si>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</si>
  <si>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</si>
  <si>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</si>
  <si>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</si>
  <si>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</si>
  <si>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</si>
  <si>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</si>
  <si>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</si>
  <si>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</si>
  <si>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</si>
  <si>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</si>
  <si>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</si>
  <si>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</si>
  <si>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</si>
  <si>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</si>
  <si>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</si>
  <si>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</si>
  <si>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</si>
  <si>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</si>
  <si>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</si>
  <si>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</si>
  <si>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</si>
  <si>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</si>
  <si>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</si>
  <si>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454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</si>
  <si>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</si>
  <si>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</si>
  <si>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</si>
  <si>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</si>
  <si>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</si>
  <si>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</si>
  <si>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</si>
  <si>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</si>
  <si>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</si>
  <si>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</si>
  <si>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</si>
  <si>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</si>
  <si>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</si>
  <si>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</si>
  <si>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</si>
  <si>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</si>
  <si>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</si>
  <si>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</si>
  <si>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</si>
  <si>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</si>
  <si>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</si>
  <si>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</si>
  <si>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</si>
  <si>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</si>
  <si>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</si>
  <si>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</si>
  <si>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</si>
  <si>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</si>
  <si>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</si>
  <si>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</si>
  <si>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</si>
  <si>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</si>
  <si>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</si>
  <si>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</si>
  <si>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</si>
  <si>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</si>
  <si>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</si>
  <si>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</si>
  <si>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</si>
  <si>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</si>
  <si>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</si>
  <si>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</si>
  <si>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</si>
  <si>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</si>
  <si>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</si>
  <si>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</si>
  <si>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</si>
  <si>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</si>
  <si>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</si>
  <si>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</si>
  <si>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</si>
  <si>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</si>
  <si>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</si>
  <si>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</si>
  <si>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</si>
  <si>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</si>
  <si>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</si>
  <si>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</si>
  <si>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</si>
  <si>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</si>
  <si>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</si>
  <si>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</si>
  <si>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</si>
  <si>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</si>
  <si>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</si>
  <si>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</si>
  <si>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</si>
  <si>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</si>
  <si>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</si>
  <si>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</si>
  <si>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</si>
  <si>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</si>
  <si>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</si>
  <si>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</si>
  <si>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</si>
  <si>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</si>
  <si>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</si>
  <si>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</si>
  <si>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</si>
  <si>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</si>
  <si>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</si>
  <si>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</si>
  <si>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</si>
  <si>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</si>
  <si>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</si>
  <si>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</si>
  <si>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</si>
  <si>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</si>
  <si>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</si>
  <si>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</si>
  <si>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</si>
  <si>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</si>
  <si>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</si>
  <si>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</si>
  <si>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</si>
  <si>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</si>
  <si>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</si>
  <si>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</si>
  <si>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</si>
  <si>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</si>
  <si>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</si>
  <si>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</si>
  <si>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</si>
  <si>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</si>
  <si>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</si>
  <si>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</si>
  <si>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</si>
  <si>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</si>
  <si>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</si>
  <si>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</si>
  <si>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</si>
  <si>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</si>
  <si>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</si>
  <si>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</si>
  <si>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</si>
  <si>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</si>
  <si>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</si>
  <si>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</si>
  <si>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</si>
  <si>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</si>
  <si>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</si>
  <si>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</si>
  <si>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</si>
  <si>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</si>
  <si>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</si>
  <si>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</si>
  <si>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</si>
  <si>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</si>
  <si>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</si>
  <si>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</si>
  <si>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</si>
  <si>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</si>
  <si>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</si>
  <si>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</si>
  <si>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</si>
  <si>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</si>
  <si>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</si>
  <si>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</si>
  <si>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</si>
  <si>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</si>
  <si>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</si>
  <si>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</si>
  <si>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</si>
  <si>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</si>
  <si>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</si>
  <si>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</si>
  <si>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</si>
  <si>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</si>
  <si>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</si>
  <si>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</si>
  <si>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</si>
  <si>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</si>
  <si>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</si>
  <si>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</si>
  <si>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</si>
  <si>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</si>
  <si>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</si>
  <si>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</si>
  <si>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</si>
  <si>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</si>
  <si>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470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</si>
  <si>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</si>
  <si>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</si>
  <si>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</si>
  <si>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</si>
  <si>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</si>
  <si>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</si>
  <si>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</si>
  <si>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</si>
  <si>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</si>
  <si>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471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</si>
  <si>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</si>
  <si>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</si>
  <si>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</si>
  <si>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</si>
  <si>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</si>
  <si>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</si>
  <si>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</si>
  <si>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</si>
  <si>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</si>
  <si>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472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</si>
  <si>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</si>
  <si>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</si>
  <si>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</si>
  <si>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</si>
  <si>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</si>
  <si>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</si>
  <si>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</si>
  <si>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</si>
  <si>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</si>
  <si>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473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</si>
  <si>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</si>
  <si>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</si>
  <si>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</si>
  <si>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</si>
  <si>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</si>
  <si>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</si>
  <si>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</si>
  <si>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</si>
  <si>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</si>
  <si>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474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</si>
  <si>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</si>
  <si>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</si>
  <si>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</si>
  <si>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</si>
  <si>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</si>
  <si>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</si>
  <si>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</si>
  <si>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</si>
  <si>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</si>
  <si>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475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</si>
  <si>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</si>
  <si>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</si>
  <si>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</si>
  <si>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</si>
  <si>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</si>
  <si>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</si>
  <si>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</si>
  <si>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</si>
  <si>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</si>
  <si>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476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</si>
  <si>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</si>
  <si>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</si>
  <si>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</si>
  <si>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</si>
  <si>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</si>
  <si>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</si>
  <si>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</si>
  <si>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</si>
  <si>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</si>
  <si>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477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</si>
  <si>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</si>
  <si>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</si>
  <si>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</si>
  <si>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</si>
  <si>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</si>
  <si>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</si>
  <si>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</si>
  <si>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</si>
  <si>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</si>
  <si>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478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</si>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</sst>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6282983.89888755</c:v>
                </c:pt>
                <c:pt idx="1">
                  <c:v>19100454.3067986</c:v>
                </c:pt>
                <c:pt idx="2">
                  <c:v>18173413.8559185</c:v>
                </c:pt>
                <c:pt idx="3">
                  <c:v>17476606.844724</c:v>
                </c:pt>
                <c:pt idx="4">
                  <c:v>17281372.0630848</c:v>
                </c:pt>
                <c:pt idx="5">
                  <c:v>16949792.8443856</c:v>
                </c:pt>
                <c:pt idx="6">
                  <c:v>16786775.0269448</c:v>
                </c:pt>
                <c:pt idx="7">
                  <c:v>16480505.9743258</c:v>
                </c:pt>
                <c:pt idx="8">
                  <c:v>16331543.5997364</c:v>
                </c:pt>
                <c:pt idx="9">
                  <c:v>16036970.5668088</c:v>
                </c:pt>
                <c:pt idx="10">
                  <c:v>15895503.2387592</c:v>
                </c:pt>
                <c:pt idx="11">
                  <c:v>15607519.8072822</c:v>
                </c:pt>
                <c:pt idx="12">
                  <c:v>15470707.1411049</c:v>
                </c:pt>
                <c:pt idx="13">
                  <c:v>15187224.9834806</c:v>
                </c:pt>
                <c:pt idx="14">
                  <c:v>15053457.1856285</c:v>
                </c:pt>
                <c:pt idx="15">
                  <c:v>14773030.9335893</c:v>
                </c:pt>
                <c:pt idx="16">
                  <c:v>14641322.4514708</c:v>
                </c:pt>
                <c:pt idx="17">
                  <c:v>14362970.7148187</c:v>
                </c:pt>
                <c:pt idx="18">
                  <c:v>14232805.460487</c:v>
                </c:pt>
                <c:pt idx="19">
                  <c:v>13956355.2732507</c:v>
                </c:pt>
                <c:pt idx="20">
                  <c:v>13827366.6326261</c:v>
                </c:pt>
                <c:pt idx="21">
                  <c:v>13552637.021741</c:v>
                </c:pt>
                <c:pt idx="22">
                  <c:v>13424575.0647588</c:v>
                </c:pt>
                <c:pt idx="23">
                  <c:v>13151471.9484711</c:v>
                </c:pt>
                <c:pt idx="24">
                  <c:v>13024590.5245413</c:v>
                </c:pt>
                <c:pt idx="25">
                  <c:v>12753944.4722623</c:v>
                </c:pt>
                <c:pt idx="26">
                  <c:v>12627995.2690597</c:v>
                </c:pt>
                <c:pt idx="27">
                  <c:v>12359958.3750236</c:v>
                </c:pt>
                <c:pt idx="28">
                  <c:v>11690677.4749457</c:v>
                </c:pt>
                <c:pt idx="29">
                  <c:v>11374515.332185</c:v>
                </c:pt>
                <c:pt idx="30">
                  <c:v>11116568.3687844</c:v>
                </c:pt>
                <c:pt idx="31">
                  <c:v>11059099.5046482</c:v>
                </c:pt>
                <c:pt idx="32">
                  <c:v>11058908.8660798</c:v>
                </c:pt>
                <c:pt idx="33">
                  <c:v>10930814.1155765</c:v>
                </c:pt>
                <c:pt idx="34">
                  <c:v>10929567.8250481</c:v>
                </c:pt>
                <c:pt idx="35">
                  <c:v>10807468.5042902</c:v>
                </c:pt>
                <c:pt idx="36">
                  <c:v>10805470.4551579</c:v>
                </c:pt>
                <c:pt idx="37">
                  <c:v>10683925.2341559</c:v>
                </c:pt>
                <c:pt idx="38">
                  <c:v>10681334.5141174</c:v>
                </c:pt>
                <c:pt idx="39">
                  <c:v>10559011.9973202</c:v>
                </c:pt>
                <c:pt idx="40">
                  <c:v>10555951.2588911</c:v>
                </c:pt>
                <c:pt idx="41">
                  <c:v>10432927.5036809</c:v>
                </c:pt>
                <c:pt idx="42">
                  <c:v>10429480.1292408</c:v>
                </c:pt>
                <c:pt idx="43">
                  <c:v>10306013.7007428</c:v>
                </c:pt>
                <c:pt idx="44">
                  <c:v>10302241.5942191</c:v>
                </c:pt>
                <c:pt idx="45">
                  <c:v>10178752.1218228</c:v>
                </c:pt>
                <c:pt idx="46">
                  <c:v>10174727.6190912</c:v>
                </c:pt>
                <c:pt idx="47">
                  <c:v>10052010.6406428</c:v>
                </c:pt>
                <c:pt idx="48">
                  <c:v>10047792.3815164</c:v>
                </c:pt>
                <c:pt idx="49">
                  <c:v>9926574.85427414</c:v>
                </c:pt>
                <c:pt idx="50">
                  <c:v>9922233.06201024</c:v>
                </c:pt>
                <c:pt idx="51">
                  <c:v>9803271.44989813</c:v>
                </c:pt>
                <c:pt idx="52">
                  <c:v>9798839.74549437</c:v>
                </c:pt>
                <c:pt idx="53">
                  <c:v>9683209.44602151</c:v>
                </c:pt>
                <c:pt idx="54">
                  <c:v>9655052.22592809</c:v>
                </c:pt>
                <c:pt idx="55">
                  <c:v>9431889.89480381</c:v>
                </c:pt>
                <c:pt idx="56">
                  <c:v>9293620.75670922</c:v>
                </c:pt>
                <c:pt idx="57">
                  <c:v>9180565.6239474</c:v>
                </c:pt>
                <c:pt idx="58">
                  <c:v>9082993.17952194</c:v>
                </c:pt>
                <c:pt idx="59">
                  <c:v>9056338.69792557</c:v>
                </c:pt>
                <c:pt idx="60">
                  <c:v>9057280.1651735</c:v>
                </c:pt>
                <c:pt idx="61">
                  <c:v>9001016.55673644</c:v>
                </c:pt>
                <c:pt idx="62">
                  <c:v>9002885.94481131</c:v>
                </c:pt>
                <c:pt idx="63">
                  <c:v>8944597.28157724</c:v>
                </c:pt>
                <c:pt idx="64">
                  <c:v>8946861.29946104</c:v>
                </c:pt>
                <c:pt idx="65">
                  <c:v>8885749.8941521</c:v>
                </c:pt>
                <c:pt idx="66">
                  <c:v>8888140.30099358</c:v>
                </c:pt>
                <c:pt idx="67">
                  <c:v>8824756.00826281</c:v>
                </c:pt>
                <c:pt idx="68">
                  <c:v>8800157.85842476</c:v>
                </c:pt>
                <c:pt idx="69">
                  <c:v>8802364.33575658</c:v>
                </c:pt>
                <c:pt idx="70">
                  <c:v>8744108.28190885</c:v>
                </c:pt>
                <c:pt idx="71">
                  <c:v>8746045.4280945</c:v>
                </c:pt>
                <c:pt idx="72">
                  <c:v>8682019.26586112</c:v>
                </c:pt>
                <c:pt idx="73">
                  <c:v>8620669.40434138</c:v>
                </c:pt>
                <c:pt idx="74">
                  <c:v>8597123.77520408</c:v>
                </c:pt>
                <c:pt idx="75">
                  <c:v>8598520.59302398</c:v>
                </c:pt>
                <c:pt idx="76">
                  <c:v>8542828.34887356</c:v>
                </c:pt>
                <c:pt idx="77">
                  <c:v>8486541.29596513</c:v>
                </c:pt>
                <c:pt idx="78">
                  <c:v>8465698.23235974</c:v>
                </c:pt>
                <c:pt idx="79">
                  <c:v>8466547.69616171</c:v>
                </c:pt>
                <c:pt idx="80">
                  <c:v>8417899.66368905</c:v>
                </c:pt>
                <c:pt idx="81">
                  <c:v>8370552.96019744</c:v>
                </c:pt>
                <c:pt idx="82">
                  <c:v>8291509.71284532</c:v>
                </c:pt>
                <c:pt idx="83">
                  <c:v>8235300.07895006</c:v>
                </c:pt>
                <c:pt idx="84">
                  <c:v>8184410.14416917</c:v>
                </c:pt>
                <c:pt idx="85">
                  <c:v>8137143.60871042</c:v>
                </c:pt>
                <c:pt idx="86">
                  <c:v>8123686.76137447</c:v>
                </c:pt>
                <c:pt idx="87">
                  <c:v>8126766.36904851</c:v>
                </c:pt>
                <c:pt idx="88">
                  <c:v>8108732.57048528</c:v>
                </c:pt>
                <c:pt idx="89">
                  <c:v>8112302.91316199</c:v>
                </c:pt>
                <c:pt idx="90">
                  <c:v>8079562.56909048</c:v>
                </c:pt>
                <c:pt idx="91">
                  <c:v>8049416.04208721</c:v>
                </c:pt>
                <c:pt idx="92">
                  <c:v>8043353.9784604</c:v>
                </c:pt>
                <c:pt idx="93">
                  <c:v>8047109.57252458</c:v>
                </c:pt>
                <c:pt idx="94">
                  <c:v>8010453.6455103</c:v>
                </c:pt>
                <c:pt idx="95">
                  <c:v>7979638.26755539</c:v>
                </c:pt>
                <c:pt idx="96">
                  <c:v>7972565.78521319</c:v>
                </c:pt>
                <c:pt idx="97">
                  <c:v>7975510.48888494</c:v>
                </c:pt>
                <c:pt idx="98">
                  <c:v>7940716.91494745</c:v>
                </c:pt>
                <c:pt idx="99">
                  <c:v>7907044.54745039</c:v>
                </c:pt>
                <c:pt idx="100">
                  <c:v>7874202.8477742</c:v>
                </c:pt>
                <c:pt idx="101">
                  <c:v>7863633.49589748</c:v>
                </c:pt>
                <c:pt idx="102">
                  <c:v>7866089.6514822</c:v>
                </c:pt>
                <c:pt idx="103">
                  <c:v>7834817.10484218</c:v>
                </c:pt>
                <c:pt idx="104">
                  <c:v>7807197.76293241</c:v>
                </c:pt>
                <c:pt idx="105">
                  <c:v>7799130.55786112</c:v>
                </c:pt>
                <c:pt idx="106">
                  <c:v>7801108.03633997</c:v>
                </c:pt>
                <c:pt idx="107">
                  <c:v>7776823.16650057</c:v>
                </c:pt>
                <c:pt idx="108">
                  <c:v>7757079.09825337</c:v>
                </c:pt>
                <c:pt idx="109">
                  <c:v>7723247.27486426</c:v>
                </c:pt>
                <c:pt idx="110">
                  <c:v>7697718.37320723</c:v>
                </c:pt>
                <c:pt idx="111">
                  <c:v>7673803.76495694</c:v>
                </c:pt>
                <c:pt idx="112">
                  <c:v>7648727.80954032</c:v>
                </c:pt>
                <c:pt idx="113">
                  <c:v>7639181.791093</c:v>
                </c:pt>
                <c:pt idx="114">
                  <c:v>7640010.82095009</c:v>
                </c:pt>
                <c:pt idx="115">
                  <c:v>7631729.66216235</c:v>
                </c:pt>
                <c:pt idx="116">
                  <c:v>7632336.28107395</c:v>
                </c:pt>
                <c:pt idx="117">
                  <c:v>7622490.96609168</c:v>
                </c:pt>
                <c:pt idx="118">
                  <c:v>7622786.36236778</c:v>
                </c:pt>
                <c:pt idx="119">
                  <c:v>7603088.21919077</c:v>
                </c:pt>
                <c:pt idx="120">
                  <c:v>7593963.00764916</c:v>
                </c:pt>
                <c:pt idx="121">
                  <c:v>7593484.73311834</c:v>
                </c:pt>
                <c:pt idx="122">
                  <c:v>7575708.25924519</c:v>
                </c:pt>
                <c:pt idx="123">
                  <c:v>7562040.94599937</c:v>
                </c:pt>
                <c:pt idx="124">
                  <c:v>7557476.36387331</c:v>
                </c:pt>
                <c:pt idx="125">
                  <c:v>7557162.9948149</c:v>
                </c:pt>
                <c:pt idx="126">
                  <c:v>7535987.02947366</c:v>
                </c:pt>
                <c:pt idx="127">
                  <c:v>7518968.64683081</c:v>
                </c:pt>
                <c:pt idx="128">
                  <c:v>7511729.94828599</c:v>
                </c:pt>
                <c:pt idx="129">
                  <c:v>7511911.3861005</c:v>
                </c:pt>
                <c:pt idx="130">
                  <c:v>7505144.36698749</c:v>
                </c:pt>
                <c:pt idx="131">
                  <c:v>7505483.54802227</c:v>
                </c:pt>
                <c:pt idx="132">
                  <c:v>7487246.06676357</c:v>
                </c:pt>
                <c:pt idx="133">
                  <c:v>7481162.81645114</c:v>
                </c:pt>
                <c:pt idx="134">
                  <c:v>7481562.47596423</c:v>
                </c:pt>
                <c:pt idx="135">
                  <c:v>7469931.51503506</c:v>
                </c:pt>
                <c:pt idx="136">
                  <c:v>7452755.56367574</c:v>
                </c:pt>
                <c:pt idx="137">
                  <c:v>7439663.02531283</c:v>
                </c:pt>
                <c:pt idx="138">
                  <c:v>7427018.83049952</c:v>
                </c:pt>
                <c:pt idx="139">
                  <c:v>7414333.19970199</c:v>
                </c:pt>
                <c:pt idx="140">
                  <c:v>7409797.00901045</c:v>
                </c:pt>
                <c:pt idx="141">
                  <c:v>7410235.99815411</c:v>
                </c:pt>
                <c:pt idx="142">
                  <c:v>7408106.73609537</c:v>
                </c:pt>
                <c:pt idx="143">
                  <c:v>7408313.07118655</c:v>
                </c:pt>
                <c:pt idx="144">
                  <c:v>7403809.21487248</c:v>
                </c:pt>
                <c:pt idx="145">
                  <c:v>7404215.84978086</c:v>
                </c:pt>
                <c:pt idx="146">
                  <c:v>7392418.06146894</c:v>
                </c:pt>
                <c:pt idx="147">
                  <c:v>7388183.75285184</c:v>
                </c:pt>
                <c:pt idx="148">
                  <c:v>7388425.99096252</c:v>
                </c:pt>
                <c:pt idx="149">
                  <c:v>7378875.50046667</c:v>
                </c:pt>
                <c:pt idx="150">
                  <c:v>7371552.65679988</c:v>
                </c:pt>
                <c:pt idx="151">
                  <c:v>7369399.6793236</c:v>
                </c:pt>
                <c:pt idx="152">
                  <c:v>7369595.4555213</c:v>
                </c:pt>
                <c:pt idx="153">
                  <c:v>7358622.35554815</c:v>
                </c:pt>
                <c:pt idx="154">
                  <c:v>7349933.06128281</c:v>
                </c:pt>
                <c:pt idx="155">
                  <c:v>7346458.16411448</c:v>
                </c:pt>
                <c:pt idx="156">
                  <c:v>7346790.54121044</c:v>
                </c:pt>
                <c:pt idx="157">
                  <c:v>7343323.92607379</c:v>
                </c:pt>
                <c:pt idx="158">
                  <c:v>7343498.69795375</c:v>
                </c:pt>
                <c:pt idx="159">
                  <c:v>7334897.0467176</c:v>
                </c:pt>
                <c:pt idx="160">
                  <c:v>7332013.72508396</c:v>
                </c:pt>
                <c:pt idx="161">
                  <c:v>7332460.19145572</c:v>
                </c:pt>
                <c:pt idx="162">
                  <c:v>7329094.95242688</c:v>
                </c:pt>
                <c:pt idx="163">
                  <c:v>7328892.98430875</c:v>
                </c:pt>
                <c:pt idx="164">
                  <c:v>7319847.34436863</c:v>
                </c:pt>
                <c:pt idx="165">
                  <c:v>7313675.16192401</c:v>
                </c:pt>
                <c:pt idx="166">
                  <c:v>7306645.28383546</c:v>
                </c:pt>
                <c:pt idx="167">
                  <c:v>7304067.28257588</c:v>
                </c:pt>
                <c:pt idx="168">
                  <c:v>7304467.55822124</c:v>
                </c:pt>
                <c:pt idx="169">
                  <c:v>7302500.27185792</c:v>
                </c:pt>
                <c:pt idx="170">
                  <c:v>7302759.21684591</c:v>
                </c:pt>
                <c:pt idx="171">
                  <c:v>7301647.49728912</c:v>
                </c:pt>
                <c:pt idx="172">
                  <c:v>7301611.62244064</c:v>
                </c:pt>
                <c:pt idx="173">
                  <c:v>7295579.64028966</c:v>
                </c:pt>
                <c:pt idx="174">
                  <c:v>7293328.35143049</c:v>
                </c:pt>
                <c:pt idx="175">
                  <c:v>7293624.0508482</c:v>
                </c:pt>
                <c:pt idx="176">
                  <c:v>7288570.20596058</c:v>
                </c:pt>
                <c:pt idx="177">
                  <c:v>7284941.62463735</c:v>
                </c:pt>
                <c:pt idx="178">
                  <c:v>7282964.53581206</c:v>
                </c:pt>
                <c:pt idx="179">
                  <c:v>7282918.68038864</c:v>
                </c:pt>
                <c:pt idx="180">
                  <c:v>7278049.080661</c:v>
                </c:pt>
                <c:pt idx="181">
                  <c:v>7274095.91711455</c:v>
                </c:pt>
                <c:pt idx="182">
                  <c:v>7272656.26194254</c:v>
                </c:pt>
                <c:pt idx="183">
                  <c:v>7272722.10301832</c:v>
                </c:pt>
                <c:pt idx="184">
                  <c:v>7271951.0539133</c:v>
                </c:pt>
                <c:pt idx="185">
                  <c:v>7272026.86016562</c:v>
                </c:pt>
                <c:pt idx="186">
                  <c:v>7268166.97999074</c:v>
                </c:pt>
                <c:pt idx="187">
                  <c:v>7266938.92321461</c:v>
                </c:pt>
                <c:pt idx="188">
                  <c:v>7267023.21245699</c:v>
                </c:pt>
                <c:pt idx="189">
                  <c:v>7266103.19485046</c:v>
                </c:pt>
                <c:pt idx="190">
                  <c:v>7266294.64638181</c:v>
                </c:pt>
                <c:pt idx="191">
                  <c:v>7262225.33274056</c:v>
                </c:pt>
                <c:pt idx="192">
                  <c:v>7259454.7558063</c:v>
                </c:pt>
                <c:pt idx="193">
                  <c:v>7257061.64496742</c:v>
                </c:pt>
                <c:pt idx="194">
                  <c:v>7256092.80815562</c:v>
                </c:pt>
                <c:pt idx="195">
                  <c:v>7256191.84478523</c:v>
                </c:pt>
                <c:pt idx="196">
                  <c:v>7255450.58191763</c:v>
                </c:pt>
                <c:pt idx="197">
                  <c:v>7255580.1067728</c:v>
                </c:pt>
                <c:pt idx="198">
                  <c:v>7255181.2075182</c:v>
                </c:pt>
                <c:pt idx="199">
                  <c:v>7255274.90300552</c:v>
                </c:pt>
                <c:pt idx="200">
                  <c:v>7252783.36068399</c:v>
                </c:pt>
                <c:pt idx="201">
                  <c:v>7251889.18478404</c:v>
                </c:pt>
                <c:pt idx="202">
                  <c:v>7251996.17143663</c:v>
                </c:pt>
                <c:pt idx="203">
                  <c:v>7250060.2656238</c:v>
                </c:pt>
                <c:pt idx="204">
                  <c:v>7248734.22530868</c:v>
                </c:pt>
                <c:pt idx="205">
                  <c:v>7248114.91038478</c:v>
                </c:pt>
                <c:pt idx="206">
                  <c:v>7248172.78032224</c:v>
                </c:pt>
                <c:pt idx="207">
                  <c:v>7246195.31856086</c:v>
                </c:pt>
                <c:pt idx="208">
                  <c:v>7244682.78617239</c:v>
                </c:pt>
                <c:pt idx="209">
                  <c:v>7244023.60231281</c:v>
                </c:pt>
                <c:pt idx="210">
                  <c:v>7244192.33154215</c:v>
                </c:pt>
                <c:pt idx="211">
                  <c:v>7243727.61567743</c:v>
                </c:pt>
                <c:pt idx="212">
                  <c:v>7243571.52562466</c:v>
                </c:pt>
                <c:pt idx="213">
                  <c:v>7242462.53038226</c:v>
                </c:pt>
                <c:pt idx="214">
                  <c:v>7242337.61859172</c:v>
                </c:pt>
                <c:pt idx="215">
                  <c:v>7242344.81254432</c:v>
                </c:pt>
                <c:pt idx="216">
                  <c:v>7242498.44278019</c:v>
                </c:pt>
                <c:pt idx="217">
                  <c:v>7242142.92009631</c:v>
                </c:pt>
                <c:pt idx="218">
                  <c:v>7241154.49580691</c:v>
                </c:pt>
                <c:pt idx="219">
                  <c:v>7240475.51603129</c:v>
                </c:pt>
                <c:pt idx="220">
                  <c:v>7239549.51051971</c:v>
                </c:pt>
                <c:pt idx="221">
                  <c:v>7239255.01606219</c:v>
                </c:pt>
                <c:pt idx="222">
                  <c:v>7239330.03187215</c:v>
                </c:pt>
                <c:pt idx="223">
                  <c:v>7239142.32445442</c:v>
                </c:pt>
                <c:pt idx="224">
                  <c:v>7239268.8310434</c:v>
                </c:pt>
                <c:pt idx="225">
                  <c:v>7238790.40632278</c:v>
                </c:pt>
                <c:pt idx="226">
                  <c:v>7238736.5058061</c:v>
                </c:pt>
                <c:pt idx="227">
                  <c:v>7238043.1881977</c:v>
                </c:pt>
                <c:pt idx="228">
                  <c:v>7237775.47074497</c:v>
                </c:pt>
                <c:pt idx="229">
                  <c:v>7237897.67118664</c:v>
                </c:pt>
                <c:pt idx="230">
                  <c:v>7237176.27205219</c:v>
                </c:pt>
                <c:pt idx="231">
                  <c:v>7236896.60697385</c:v>
                </c:pt>
                <c:pt idx="232">
                  <c:v>7236983.49080644</c:v>
                </c:pt>
                <c:pt idx="233">
                  <c:v>7236765.48645709</c:v>
                </c:pt>
                <c:pt idx="234">
                  <c:v>7236739.89999172</c:v>
                </c:pt>
                <c:pt idx="235">
                  <c:v>7236190.6322775</c:v>
                </c:pt>
                <c:pt idx="236">
                  <c:v>7236170.94671338</c:v>
                </c:pt>
                <c:pt idx="237">
                  <c:v>7236238.38421548</c:v>
                </c:pt>
                <c:pt idx="238">
                  <c:v>7236225.25107748</c:v>
                </c:pt>
                <c:pt idx="239">
                  <c:v>7236252.61002754</c:v>
                </c:pt>
                <c:pt idx="240">
                  <c:v>7235973.72587872</c:v>
                </c:pt>
                <c:pt idx="241">
                  <c:v>7236068.18931319</c:v>
                </c:pt>
                <c:pt idx="242">
                  <c:v>7236057.59151428</c:v>
                </c:pt>
                <c:pt idx="243">
                  <c:v>7236102.93674756</c:v>
                </c:pt>
                <c:pt idx="244">
                  <c:v>7235757.65663706</c:v>
                </c:pt>
                <c:pt idx="245">
                  <c:v>7235846.93903313</c:v>
                </c:pt>
                <c:pt idx="246">
                  <c:v>7235645.38209251</c:v>
                </c:pt>
                <c:pt idx="247">
                  <c:v>7235763.33455736</c:v>
                </c:pt>
                <c:pt idx="248">
                  <c:v>7235620.41536144</c:v>
                </c:pt>
                <c:pt idx="249">
                  <c:v>7235823.63237189</c:v>
                </c:pt>
                <c:pt idx="250">
                  <c:v>7235838.75781088</c:v>
                </c:pt>
                <c:pt idx="251">
                  <c:v>7235698.33444863</c:v>
                </c:pt>
                <c:pt idx="252">
                  <c:v>7235413.12297392</c:v>
                </c:pt>
                <c:pt idx="253">
                  <c:v>7235353.66076227</c:v>
                </c:pt>
                <c:pt idx="254">
                  <c:v>7235268.84834982</c:v>
                </c:pt>
                <c:pt idx="255">
                  <c:v>7235331.41118986</c:v>
                </c:pt>
                <c:pt idx="256">
                  <c:v>7235179.88562727</c:v>
                </c:pt>
                <c:pt idx="257">
                  <c:v>7235213.91594899</c:v>
                </c:pt>
                <c:pt idx="258">
                  <c:v>7235252.46938063</c:v>
                </c:pt>
                <c:pt idx="259">
                  <c:v>7235232.10017726</c:v>
                </c:pt>
                <c:pt idx="260">
                  <c:v>7235139.12646711</c:v>
                </c:pt>
                <c:pt idx="261">
                  <c:v>7235197.28548833</c:v>
                </c:pt>
                <c:pt idx="262">
                  <c:v>7235567.34216144</c:v>
                </c:pt>
                <c:pt idx="263">
                  <c:v>7235206.91590043</c:v>
                </c:pt>
                <c:pt idx="264">
                  <c:v>7235206.32297941</c:v>
                </c:pt>
                <c:pt idx="265">
                  <c:v>7235196.90736811</c:v>
                </c:pt>
                <c:pt idx="266">
                  <c:v>7235135.9956179</c:v>
                </c:pt>
                <c:pt idx="267">
                  <c:v>7235339.1194756</c:v>
                </c:pt>
                <c:pt idx="268">
                  <c:v>7235189.83177361</c:v>
                </c:pt>
                <c:pt idx="269">
                  <c:v>7235278.92849981</c:v>
                </c:pt>
                <c:pt idx="270">
                  <c:v>7235286.1528523</c:v>
                </c:pt>
                <c:pt idx="271">
                  <c:v>7235243.64590897</c:v>
                </c:pt>
                <c:pt idx="272">
                  <c:v>7235263.48027467</c:v>
                </c:pt>
                <c:pt idx="273">
                  <c:v>7235232.14161191</c:v>
                </c:pt>
                <c:pt idx="274">
                  <c:v>7235164.33497887</c:v>
                </c:pt>
                <c:pt idx="275">
                  <c:v>7235138.66058597</c:v>
                </c:pt>
                <c:pt idx="276">
                  <c:v>7235112.74651661</c:v>
                </c:pt>
                <c:pt idx="277">
                  <c:v>7235194.46265832</c:v>
                </c:pt>
                <c:pt idx="278">
                  <c:v>7235164.52234908</c:v>
                </c:pt>
                <c:pt idx="279">
                  <c:v>7235164.05264522</c:v>
                </c:pt>
                <c:pt idx="280">
                  <c:v>7235171.7315278</c:v>
                </c:pt>
                <c:pt idx="281">
                  <c:v>7235122.81460338</c:v>
                </c:pt>
                <c:pt idx="282">
                  <c:v>7235176.99609745</c:v>
                </c:pt>
                <c:pt idx="283">
                  <c:v>7235073.701257</c:v>
                </c:pt>
                <c:pt idx="284">
                  <c:v>7235280.39340492</c:v>
                </c:pt>
                <c:pt idx="285">
                  <c:v>7235221.78415047</c:v>
                </c:pt>
                <c:pt idx="286">
                  <c:v>7235106.35665957</c:v>
                </c:pt>
                <c:pt idx="287">
                  <c:v>7235083.14306981</c:v>
                </c:pt>
                <c:pt idx="288">
                  <c:v>7235133.02818687</c:v>
                </c:pt>
                <c:pt idx="289">
                  <c:v>7235009.07325325</c:v>
                </c:pt>
                <c:pt idx="290">
                  <c:v>7235038.6027001</c:v>
                </c:pt>
                <c:pt idx="291">
                  <c:v>7235031.63266624</c:v>
                </c:pt>
                <c:pt idx="292">
                  <c:v>7235024.25284578</c:v>
                </c:pt>
                <c:pt idx="293">
                  <c:v>7235102.42269868</c:v>
                </c:pt>
                <c:pt idx="294">
                  <c:v>7235030.53025275</c:v>
                </c:pt>
                <c:pt idx="295">
                  <c:v>7235059.48892719</c:v>
                </c:pt>
                <c:pt idx="296">
                  <c:v>7235027.77894271</c:v>
                </c:pt>
                <c:pt idx="297">
                  <c:v>7235003.59241264</c:v>
                </c:pt>
                <c:pt idx="298">
                  <c:v>7235008.87865313</c:v>
                </c:pt>
                <c:pt idx="299">
                  <c:v>7235203.80904944</c:v>
                </c:pt>
                <c:pt idx="300">
                  <c:v>7235013.79719078</c:v>
                </c:pt>
                <c:pt idx="301">
                  <c:v>7234985.32423428</c:v>
                </c:pt>
                <c:pt idx="302">
                  <c:v>7234998.40251036</c:v>
                </c:pt>
                <c:pt idx="303">
                  <c:v>7235031.34338318</c:v>
                </c:pt>
                <c:pt idx="304">
                  <c:v>7234954.04917451</c:v>
                </c:pt>
                <c:pt idx="305">
                  <c:v>7234922.05899564</c:v>
                </c:pt>
                <c:pt idx="306">
                  <c:v>7234951.7220525</c:v>
                </c:pt>
                <c:pt idx="307">
                  <c:v>7234902.34934502</c:v>
                </c:pt>
                <c:pt idx="308">
                  <c:v>7234953.63000775</c:v>
                </c:pt>
                <c:pt idx="309">
                  <c:v>7234835.60951054</c:v>
                </c:pt>
                <c:pt idx="310">
                  <c:v>7234907.14894075</c:v>
                </c:pt>
                <c:pt idx="311">
                  <c:v>7234822.17369302</c:v>
                </c:pt>
                <c:pt idx="312">
                  <c:v>7234827.49292084</c:v>
                </c:pt>
                <c:pt idx="313">
                  <c:v>7234770.73144951</c:v>
                </c:pt>
                <c:pt idx="314">
                  <c:v>7234767.92666298</c:v>
                </c:pt>
                <c:pt idx="315">
                  <c:v>7234813.89859613</c:v>
                </c:pt>
                <c:pt idx="316">
                  <c:v>7234785.00994193</c:v>
                </c:pt>
                <c:pt idx="317">
                  <c:v>7234797.86522883</c:v>
                </c:pt>
                <c:pt idx="318">
                  <c:v>7234791.88487055</c:v>
                </c:pt>
                <c:pt idx="319">
                  <c:v>7234805.28035849</c:v>
                </c:pt>
                <c:pt idx="320">
                  <c:v>7234764.50099442</c:v>
                </c:pt>
                <c:pt idx="321">
                  <c:v>7234774.69720043</c:v>
                </c:pt>
                <c:pt idx="322">
                  <c:v>7234818.7487621</c:v>
                </c:pt>
                <c:pt idx="323">
                  <c:v>7234772.90512027</c:v>
                </c:pt>
                <c:pt idx="324">
                  <c:v>7234775.89361855</c:v>
                </c:pt>
                <c:pt idx="325">
                  <c:v>7234801.41350215</c:v>
                </c:pt>
                <c:pt idx="326">
                  <c:v>7234807.28528506</c:v>
                </c:pt>
                <c:pt idx="327">
                  <c:v>7234773.01547501</c:v>
                </c:pt>
                <c:pt idx="328">
                  <c:v>7234755.58003869</c:v>
                </c:pt>
                <c:pt idx="329">
                  <c:v>7234756.64108834</c:v>
                </c:pt>
                <c:pt idx="330">
                  <c:v>7234689.61365043</c:v>
                </c:pt>
                <c:pt idx="331">
                  <c:v>7234709.55446204</c:v>
                </c:pt>
                <c:pt idx="332">
                  <c:v>7234666.37364866</c:v>
                </c:pt>
                <c:pt idx="333">
                  <c:v>7234687.29770294</c:v>
                </c:pt>
                <c:pt idx="334">
                  <c:v>7234646.6002673</c:v>
                </c:pt>
                <c:pt idx="335">
                  <c:v>7234633.30627021</c:v>
                </c:pt>
                <c:pt idx="336">
                  <c:v>7234637.33183918</c:v>
                </c:pt>
                <c:pt idx="337">
                  <c:v>7234641.5120097</c:v>
                </c:pt>
                <c:pt idx="338">
                  <c:v>7234670.94102947</c:v>
                </c:pt>
                <c:pt idx="339">
                  <c:v>7234658.93898602</c:v>
                </c:pt>
                <c:pt idx="340">
                  <c:v>7234653.74257954</c:v>
                </c:pt>
                <c:pt idx="341">
                  <c:v>7234670.61052833</c:v>
                </c:pt>
                <c:pt idx="342">
                  <c:v>7234657.05695785</c:v>
                </c:pt>
                <c:pt idx="343">
                  <c:v>7234667.12592724</c:v>
                </c:pt>
                <c:pt idx="344">
                  <c:v>7234667.49806248</c:v>
                </c:pt>
                <c:pt idx="345">
                  <c:v>7234638.2082075</c:v>
                </c:pt>
                <c:pt idx="346">
                  <c:v>7234662.45230588</c:v>
                </c:pt>
                <c:pt idx="347">
                  <c:v>7234643.13969384</c:v>
                </c:pt>
                <c:pt idx="348">
                  <c:v>7234673.63351288</c:v>
                </c:pt>
                <c:pt idx="349">
                  <c:v>7234656.02498024</c:v>
                </c:pt>
                <c:pt idx="350">
                  <c:v>7234695.4152089</c:v>
                </c:pt>
                <c:pt idx="351">
                  <c:v>7234638.57763339</c:v>
                </c:pt>
                <c:pt idx="352">
                  <c:v>7234670.52002432</c:v>
                </c:pt>
                <c:pt idx="353">
                  <c:v>7234628.48936622</c:v>
                </c:pt>
                <c:pt idx="354">
                  <c:v>7234671.41487628</c:v>
                </c:pt>
                <c:pt idx="355">
                  <c:v>7234635.86817199</c:v>
                </c:pt>
                <c:pt idx="356">
                  <c:v>7234665.85253261</c:v>
                </c:pt>
                <c:pt idx="357">
                  <c:v>7234643.37132674</c:v>
                </c:pt>
                <c:pt idx="358">
                  <c:v>7234629.17791022</c:v>
                </c:pt>
                <c:pt idx="359">
                  <c:v>7234626.83994533</c:v>
                </c:pt>
                <c:pt idx="360">
                  <c:v>7234622.06411359</c:v>
                </c:pt>
                <c:pt idx="361">
                  <c:v>7234629.81122795</c:v>
                </c:pt>
                <c:pt idx="362">
                  <c:v>7234615.56525894</c:v>
                </c:pt>
                <c:pt idx="363">
                  <c:v>7234625.44976385</c:v>
                </c:pt>
                <c:pt idx="364">
                  <c:v>7234623.24351191</c:v>
                </c:pt>
                <c:pt idx="365">
                  <c:v>7234606.51356747</c:v>
                </c:pt>
                <c:pt idx="366">
                  <c:v>7234611.46142921</c:v>
                </c:pt>
                <c:pt idx="367">
                  <c:v>7234603.65513149</c:v>
                </c:pt>
                <c:pt idx="368">
                  <c:v>7234614.35356367</c:v>
                </c:pt>
                <c:pt idx="369">
                  <c:v>7234596.35413834</c:v>
                </c:pt>
                <c:pt idx="370">
                  <c:v>7234610.77009885</c:v>
                </c:pt>
                <c:pt idx="371">
                  <c:v>7234587.58661636</c:v>
                </c:pt>
                <c:pt idx="372">
                  <c:v>7234575.26652345</c:v>
                </c:pt>
                <c:pt idx="373">
                  <c:v>7234572.96919593</c:v>
                </c:pt>
                <c:pt idx="374">
                  <c:v>7234578.44109662</c:v>
                </c:pt>
                <c:pt idx="375">
                  <c:v>7234575.03671071</c:v>
                </c:pt>
                <c:pt idx="376">
                  <c:v>7234569.27546778</c:v>
                </c:pt>
                <c:pt idx="377">
                  <c:v>7234585.69791647</c:v>
                </c:pt>
                <c:pt idx="378">
                  <c:v>7234569.20549153</c:v>
                </c:pt>
                <c:pt idx="379">
                  <c:v>7234582.78486081</c:v>
                </c:pt>
                <c:pt idx="380">
                  <c:v>7234570.4239955</c:v>
                </c:pt>
                <c:pt idx="381">
                  <c:v>7234572.18088589</c:v>
                </c:pt>
                <c:pt idx="382">
                  <c:v>7234562.04693331</c:v>
                </c:pt>
                <c:pt idx="383">
                  <c:v>7234560.79839987</c:v>
                </c:pt>
                <c:pt idx="384">
                  <c:v>7234565.87128842</c:v>
                </c:pt>
                <c:pt idx="385">
                  <c:v>7234569.30570515</c:v>
                </c:pt>
                <c:pt idx="386">
                  <c:v>7234563.1497927</c:v>
                </c:pt>
                <c:pt idx="387">
                  <c:v>7234551.1323539</c:v>
                </c:pt>
                <c:pt idx="388">
                  <c:v>7234556.37602339</c:v>
                </c:pt>
                <c:pt idx="389">
                  <c:v>7234544.27095373</c:v>
                </c:pt>
                <c:pt idx="390">
                  <c:v>7234549.34827255</c:v>
                </c:pt>
                <c:pt idx="391">
                  <c:v>7234552.32180717</c:v>
                </c:pt>
                <c:pt idx="392">
                  <c:v>7234541.5951514</c:v>
                </c:pt>
                <c:pt idx="393">
                  <c:v>7234546.71681925</c:v>
                </c:pt>
                <c:pt idx="394">
                  <c:v>7234544.90774833</c:v>
                </c:pt>
                <c:pt idx="395">
                  <c:v>7234552.99137662</c:v>
                </c:pt>
                <c:pt idx="396">
                  <c:v>7234541.52026261</c:v>
                </c:pt>
                <c:pt idx="397">
                  <c:v>7234545.20601733</c:v>
                </c:pt>
                <c:pt idx="398">
                  <c:v>7234542.57676622</c:v>
                </c:pt>
                <c:pt idx="399">
                  <c:v>7234561.42909119</c:v>
                </c:pt>
                <c:pt idx="400">
                  <c:v>7234546.68568449</c:v>
                </c:pt>
                <c:pt idx="401">
                  <c:v>7234555.27331839</c:v>
                </c:pt>
                <c:pt idx="402">
                  <c:v>7234549.90608574</c:v>
                </c:pt>
                <c:pt idx="403">
                  <c:v>7234543.4181698</c:v>
                </c:pt>
                <c:pt idx="404">
                  <c:v>7234550.23798766</c:v>
                </c:pt>
                <c:pt idx="405">
                  <c:v>7234548.90022813</c:v>
                </c:pt>
                <c:pt idx="406">
                  <c:v>7234546.35126017</c:v>
                </c:pt>
                <c:pt idx="407">
                  <c:v>7234550.88704065</c:v>
                </c:pt>
                <c:pt idx="408">
                  <c:v>7234546.81008486</c:v>
                </c:pt>
                <c:pt idx="409">
                  <c:v>7234555.06250807</c:v>
                </c:pt>
                <c:pt idx="410">
                  <c:v>7234541.96997514</c:v>
                </c:pt>
                <c:pt idx="411">
                  <c:v>7234541.84103128</c:v>
                </c:pt>
                <c:pt idx="412">
                  <c:v>7234540.58710053</c:v>
                </c:pt>
                <c:pt idx="413">
                  <c:v>7234543.47522057</c:v>
                </c:pt>
                <c:pt idx="414">
                  <c:v>7234541.04913279</c:v>
                </c:pt>
                <c:pt idx="415">
                  <c:v>7234542.02680431</c:v>
                </c:pt>
                <c:pt idx="416">
                  <c:v>7234541.57777157</c:v>
                </c:pt>
                <c:pt idx="417">
                  <c:v>7234543.41274679</c:v>
                </c:pt>
                <c:pt idx="418">
                  <c:v>7234541.13848575</c:v>
                </c:pt>
                <c:pt idx="419">
                  <c:v>7234540.53331518</c:v>
                </c:pt>
                <c:pt idx="420">
                  <c:v>7234539.50070338</c:v>
                </c:pt>
                <c:pt idx="421">
                  <c:v>7234538.7889528</c:v>
                </c:pt>
                <c:pt idx="422">
                  <c:v>7234539.26214988</c:v>
                </c:pt>
                <c:pt idx="423">
                  <c:v>7234539.43199129</c:v>
                </c:pt>
                <c:pt idx="424">
                  <c:v>7234538.33759895</c:v>
                </c:pt>
                <c:pt idx="425">
                  <c:v>7234540.0810843</c:v>
                </c:pt>
                <c:pt idx="426">
                  <c:v>7234536.89812885</c:v>
                </c:pt>
                <c:pt idx="427">
                  <c:v>7234537.54738783</c:v>
                </c:pt>
                <c:pt idx="428">
                  <c:v>7234531.16355338</c:v>
                </c:pt>
                <c:pt idx="429">
                  <c:v>7234530.40570032</c:v>
                </c:pt>
                <c:pt idx="430">
                  <c:v>7234533.66743042</c:v>
                </c:pt>
                <c:pt idx="431">
                  <c:v>7234529.27532471</c:v>
                </c:pt>
                <c:pt idx="432">
                  <c:v>7234529.80908737</c:v>
                </c:pt>
                <c:pt idx="433">
                  <c:v>7234529.5975717</c:v>
                </c:pt>
                <c:pt idx="434">
                  <c:v>7234532.61336876</c:v>
                </c:pt>
                <c:pt idx="435">
                  <c:v>7234530.34005358</c:v>
                </c:pt>
                <c:pt idx="436">
                  <c:v>7234531.36755331</c:v>
                </c:pt>
                <c:pt idx="437">
                  <c:v>7234530.13384896</c:v>
                </c:pt>
                <c:pt idx="438">
                  <c:v>7234530.33715924</c:v>
                </c:pt>
                <c:pt idx="439">
                  <c:v>7234530.1843722</c:v>
                </c:pt>
                <c:pt idx="440">
                  <c:v>7234527.85591176</c:v>
                </c:pt>
                <c:pt idx="441">
                  <c:v>7234529.44237915</c:v>
                </c:pt>
                <c:pt idx="442">
                  <c:v>7234526.04777443</c:v>
                </c:pt>
                <c:pt idx="443">
                  <c:v>7234527.44045153</c:v>
                </c:pt>
                <c:pt idx="444">
                  <c:v>7234529.35707318</c:v>
                </c:pt>
                <c:pt idx="445">
                  <c:v>7234527.08073609</c:v>
                </c:pt>
                <c:pt idx="446">
                  <c:v>7234524.72866384</c:v>
                </c:pt>
                <c:pt idx="447">
                  <c:v>7234527.91154462</c:v>
                </c:pt>
                <c:pt idx="448">
                  <c:v>7234526.2446844</c:v>
                </c:pt>
                <c:pt idx="449">
                  <c:v>7234525.58132725</c:v>
                </c:pt>
                <c:pt idx="450">
                  <c:v>7234522.66558121</c:v>
                </c:pt>
                <c:pt idx="451">
                  <c:v>7234524.59754892</c:v>
                </c:pt>
                <c:pt idx="452">
                  <c:v>7234523.171821</c:v>
                </c:pt>
                <c:pt idx="453">
                  <c:v>7234523.34003052</c:v>
                </c:pt>
                <c:pt idx="454">
                  <c:v>7234524.05619239</c:v>
                </c:pt>
                <c:pt idx="455">
                  <c:v>7234524.97163454</c:v>
                </c:pt>
                <c:pt idx="456">
                  <c:v>7234524.49967384</c:v>
                </c:pt>
                <c:pt idx="457">
                  <c:v>7234523.36948564</c:v>
                </c:pt>
                <c:pt idx="458">
                  <c:v>7234521.05087667</c:v>
                </c:pt>
                <c:pt idx="459">
                  <c:v>7234522.06736829</c:v>
                </c:pt>
                <c:pt idx="460">
                  <c:v>7234521.63061187</c:v>
                </c:pt>
                <c:pt idx="461">
                  <c:v>7234520.94560247</c:v>
                </c:pt>
                <c:pt idx="462">
                  <c:v>7234524.98218128</c:v>
                </c:pt>
                <c:pt idx="463">
                  <c:v>7234521.86877929</c:v>
                </c:pt>
                <c:pt idx="464">
                  <c:v>7234522.33258757</c:v>
                </c:pt>
                <c:pt idx="465">
                  <c:v>7234521.42506923</c:v>
                </c:pt>
                <c:pt idx="466">
                  <c:v>7234523.89702155</c:v>
                </c:pt>
                <c:pt idx="467">
                  <c:v>7234521.29940411</c:v>
                </c:pt>
                <c:pt idx="468">
                  <c:v>7234524.93347175</c:v>
                </c:pt>
                <c:pt idx="469">
                  <c:v>7234520.55463048</c:v>
                </c:pt>
                <c:pt idx="470">
                  <c:v>7234520.84915334</c:v>
                </c:pt>
                <c:pt idx="471">
                  <c:v>7234520.63445632</c:v>
                </c:pt>
                <c:pt idx="472">
                  <c:v>7234521.13530084</c:v>
                </c:pt>
                <c:pt idx="473">
                  <c:v>7234521.68835503</c:v>
                </c:pt>
                <c:pt idx="474">
                  <c:v>7234522.26330628</c:v>
                </c:pt>
                <c:pt idx="475">
                  <c:v>7234520.24807174</c:v>
                </c:pt>
                <c:pt idx="476">
                  <c:v>7234523.07963269</c:v>
                </c:pt>
                <c:pt idx="477">
                  <c:v>7234522.09632635</c:v>
                </c:pt>
                <c:pt idx="478">
                  <c:v>7234522.26893906</c:v>
                </c:pt>
                <c:pt idx="479">
                  <c:v>7234520.18504677</c:v>
                </c:pt>
                <c:pt idx="480">
                  <c:v>7234520.37666155</c:v>
                </c:pt>
                <c:pt idx="481">
                  <c:v>7234520.36537538</c:v>
                </c:pt>
                <c:pt idx="482">
                  <c:v>7234521.17698268</c:v>
                </c:pt>
                <c:pt idx="483">
                  <c:v>7234521.41220932</c:v>
                </c:pt>
                <c:pt idx="484">
                  <c:v>7234520.46311048</c:v>
                </c:pt>
                <c:pt idx="485">
                  <c:v>7234521.25306797</c:v>
                </c:pt>
                <c:pt idx="486">
                  <c:v>7234520.58832234</c:v>
                </c:pt>
                <c:pt idx="487">
                  <c:v>7234520.66325772</c:v>
                </c:pt>
                <c:pt idx="488">
                  <c:v>7234521.03918724</c:v>
                </c:pt>
                <c:pt idx="489">
                  <c:v>7234519.16956841</c:v>
                </c:pt>
                <c:pt idx="490">
                  <c:v>7234519.34410476</c:v>
                </c:pt>
                <c:pt idx="491">
                  <c:v>7234518.75615068</c:v>
                </c:pt>
                <c:pt idx="492">
                  <c:v>7234518.91783005</c:v>
                </c:pt>
                <c:pt idx="493">
                  <c:v>7234518.78883484</c:v>
                </c:pt>
                <c:pt idx="494">
                  <c:v>7234519.63780244</c:v>
                </c:pt>
                <c:pt idx="495">
                  <c:v>7234518.22858897</c:v>
                </c:pt>
                <c:pt idx="496">
                  <c:v>7234518.50763054</c:v>
                </c:pt>
                <c:pt idx="497">
                  <c:v>7234517.33281773</c:v>
                </c:pt>
                <c:pt idx="498">
                  <c:v>7234517.85030795</c:v>
                </c:pt>
                <c:pt idx="499">
                  <c:v>7234517.79617862</c:v>
                </c:pt>
                <c:pt idx="500">
                  <c:v>7234517.93471469</c:v>
                </c:pt>
                <c:pt idx="501">
                  <c:v>7234517.34570897</c:v>
                </c:pt>
                <c:pt idx="502">
                  <c:v>7234517.65135151</c:v>
                </c:pt>
                <c:pt idx="503">
                  <c:v>7234517.27628323</c:v>
                </c:pt>
                <c:pt idx="504">
                  <c:v>7234517.68693152</c:v>
                </c:pt>
                <c:pt idx="505">
                  <c:v>7234518.04000814</c:v>
                </c:pt>
                <c:pt idx="506">
                  <c:v>7234517.05375991</c:v>
                </c:pt>
                <c:pt idx="507">
                  <c:v>7234517.16806993</c:v>
                </c:pt>
                <c:pt idx="508">
                  <c:v>7234516.79030728</c:v>
                </c:pt>
                <c:pt idx="509">
                  <c:v>7234517.04339855</c:v>
                </c:pt>
                <c:pt idx="510">
                  <c:v>7234517.54715762</c:v>
                </c:pt>
                <c:pt idx="511">
                  <c:v>7234517.06963011</c:v>
                </c:pt>
                <c:pt idx="512">
                  <c:v>7234517.42577173</c:v>
                </c:pt>
                <c:pt idx="513">
                  <c:v>7234517.33189495</c:v>
                </c:pt>
                <c:pt idx="514">
                  <c:v>7234517.26434647</c:v>
                </c:pt>
                <c:pt idx="515">
                  <c:v>7234517.494019</c:v>
                </c:pt>
                <c:pt idx="516">
                  <c:v>7234516.78300082</c:v>
                </c:pt>
                <c:pt idx="517">
                  <c:v>7234517.0301424</c:v>
                </c:pt>
                <c:pt idx="518">
                  <c:v>7234517.34852002</c:v>
                </c:pt>
                <c:pt idx="519">
                  <c:v>7234517.45633417</c:v>
                </c:pt>
                <c:pt idx="520">
                  <c:v>7234517.13911383</c:v>
                </c:pt>
                <c:pt idx="521">
                  <c:v>7234517.29331291</c:v>
                </c:pt>
                <c:pt idx="522">
                  <c:v>7234516.61581427</c:v>
                </c:pt>
                <c:pt idx="523">
                  <c:v>7234516.96400106</c:v>
                </c:pt>
                <c:pt idx="524">
                  <c:v>7234516.56087246</c:v>
                </c:pt>
                <c:pt idx="525">
                  <c:v>7234516.57783061</c:v>
                </c:pt>
                <c:pt idx="526">
                  <c:v>7234516.14994519</c:v>
                </c:pt>
                <c:pt idx="527">
                  <c:v>7234516.28888349</c:v>
                </c:pt>
                <c:pt idx="528">
                  <c:v>7234515.95672668</c:v>
                </c:pt>
                <c:pt idx="529">
                  <c:v>7234516.20067726</c:v>
                </c:pt>
                <c:pt idx="530">
                  <c:v>7234516.39410355</c:v>
                </c:pt>
                <c:pt idx="531">
                  <c:v>7234516.11345721</c:v>
                </c:pt>
                <c:pt idx="532">
                  <c:v>7234515.76509628</c:v>
                </c:pt>
                <c:pt idx="533">
                  <c:v>7234516.10459632</c:v>
                </c:pt>
                <c:pt idx="534">
                  <c:v>7234515.72992256</c:v>
                </c:pt>
                <c:pt idx="535">
                  <c:v>7234515.8790141</c:v>
                </c:pt>
                <c:pt idx="536">
                  <c:v>7234516.05257337</c:v>
                </c:pt>
                <c:pt idx="537">
                  <c:v>7234515.53142213</c:v>
                </c:pt>
                <c:pt idx="538">
                  <c:v>7234515.62991509</c:v>
                </c:pt>
                <c:pt idx="539">
                  <c:v>7234515.9384621</c:v>
                </c:pt>
                <c:pt idx="540">
                  <c:v>7234516.5674086</c:v>
                </c:pt>
                <c:pt idx="541">
                  <c:v>7234515.76088012</c:v>
                </c:pt>
                <c:pt idx="542">
                  <c:v>7234515.48416644</c:v>
                </c:pt>
                <c:pt idx="543">
                  <c:v>7234515.8170256</c:v>
                </c:pt>
                <c:pt idx="544">
                  <c:v>7234514.94404449</c:v>
                </c:pt>
                <c:pt idx="545">
                  <c:v>7234515.07860841</c:v>
                </c:pt>
                <c:pt idx="546">
                  <c:v>7234516.49685107</c:v>
                </c:pt>
                <c:pt idx="547">
                  <c:v>7234515.50647749</c:v>
                </c:pt>
                <c:pt idx="548">
                  <c:v>7234515.60286404</c:v>
                </c:pt>
                <c:pt idx="549">
                  <c:v>7234515.04005554</c:v>
                </c:pt>
                <c:pt idx="550">
                  <c:v>7234515.47881512</c:v>
                </c:pt>
                <c:pt idx="551">
                  <c:v>7234515.59920702</c:v>
                </c:pt>
                <c:pt idx="552">
                  <c:v>7234515.18752873</c:v>
                </c:pt>
                <c:pt idx="553">
                  <c:v>7234515.22901562</c:v>
                </c:pt>
                <c:pt idx="554">
                  <c:v>7234515.26273319</c:v>
                </c:pt>
                <c:pt idx="555">
                  <c:v>7234515.06278731</c:v>
                </c:pt>
                <c:pt idx="556">
                  <c:v>7234514.60975201</c:v>
                </c:pt>
                <c:pt idx="557">
                  <c:v>7234514.57350624</c:v>
                </c:pt>
                <c:pt idx="558">
                  <c:v>7234515.26182378</c:v>
                </c:pt>
                <c:pt idx="559">
                  <c:v>7234514.72163788</c:v>
                </c:pt>
                <c:pt idx="560">
                  <c:v>7234515.17427254</c:v>
                </c:pt>
                <c:pt idx="561">
                  <c:v>7234514.98790189</c:v>
                </c:pt>
                <c:pt idx="562">
                  <c:v>7234514.40592538</c:v>
                </c:pt>
                <c:pt idx="563">
                  <c:v>7234514.84167374</c:v>
                </c:pt>
                <c:pt idx="564">
                  <c:v>7234514.9528712</c:v>
                </c:pt>
                <c:pt idx="565">
                  <c:v>7234514.99665536</c:v>
                </c:pt>
                <c:pt idx="566">
                  <c:v>7234514.92674462</c:v>
                </c:pt>
                <c:pt idx="567">
                  <c:v>7234514.24046331</c:v>
                </c:pt>
                <c:pt idx="568">
                  <c:v>7234514.53014595</c:v>
                </c:pt>
                <c:pt idx="569">
                  <c:v>7234514.53478793</c:v>
                </c:pt>
                <c:pt idx="570">
                  <c:v>7234514.7876479</c:v>
                </c:pt>
                <c:pt idx="571">
                  <c:v>7234514.33273486</c:v>
                </c:pt>
                <c:pt idx="572">
                  <c:v>7234514.23078428</c:v>
                </c:pt>
                <c:pt idx="573">
                  <c:v>7234514.66100293</c:v>
                </c:pt>
                <c:pt idx="574">
                  <c:v>7234514.888533</c:v>
                </c:pt>
                <c:pt idx="575">
                  <c:v>7234514.46062612</c:v>
                </c:pt>
                <c:pt idx="576">
                  <c:v>7234515.16011797</c:v>
                </c:pt>
                <c:pt idx="577">
                  <c:v>7234514.39716784</c:v>
                </c:pt>
                <c:pt idx="578">
                  <c:v>7234514.4073192</c:v>
                </c:pt>
                <c:pt idx="579">
                  <c:v>7234514.19451898</c:v>
                </c:pt>
                <c:pt idx="580">
                  <c:v>7234515.89236039</c:v>
                </c:pt>
                <c:pt idx="581">
                  <c:v>7234514.45278624</c:v>
                </c:pt>
                <c:pt idx="582">
                  <c:v>7234514.11012648</c:v>
                </c:pt>
                <c:pt idx="583">
                  <c:v>7234514.41870423</c:v>
                </c:pt>
                <c:pt idx="584">
                  <c:v>7234514.32423438</c:v>
                </c:pt>
                <c:pt idx="585">
                  <c:v>7234513.93354636</c:v>
                </c:pt>
                <c:pt idx="586">
                  <c:v>7234514.29238309</c:v>
                </c:pt>
                <c:pt idx="587">
                  <c:v>7234514.10571938</c:v>
                </c:pt>
                <c:pt idx="588">
                  <c:v>7234513.92012294</c:v>
                </c:pt>
                <c:pt idx="589">
                  <c:v>7234514.20303918</c:v>
                </c:pt>
                <c:pt idx="590">
                  <c:v>7234514.10789517</c:v>
                </c:pt>
                <c:pt idx="591">
                  <c:v>7234513.92066549</c:v>
                </c:pt>
                <c:pt idx="592">
                  <c:v>7234514.41702493</c:v>
                </c:pt>
                <c:pt idx="593">
                  <c:v>7234514.2048672</c:v>
                </c:pt>
                <c:pt idx="594">
                  <c:v>7234515.17997505</c:v>
                </c:pt>
                <c:pt idx="595">
                  <c:v>7234514.02081739</c:v>
                </c:pt>
                <c:pt idx="596">
                  <c:v>7234514.45293621</c:v>
                </c:pt>
                <c:pt idx="597">
                  <c:v>7234514.31892031</c:v>
                </c:pt>
                <c:pt idx="598">
                  <c:v>7234514.75914011</c:v>
                </c:pt>
                <c:pt idx="599">
                  <c:v>7234513.83849115</c:v>
                </c:pt>
                <c:pt idx="600">
                  <c:v>7234513.93352402</c:v>
                </c:pt>
                <c:pt idx="601">
                  <c:v>7234513.94390315</c:v>
                </c:pt>
                <c:pt idx="602">
                  <c:v>7234513.77263005</c:v>
                </c:pt>
                <c:pt idx="603">
                  <c:v>7234513.88888134</c:v>
                </c:pt>
                <c:pt idx="604">
                  <c:v>7234513.93440593</c:v>
                </c:pt>
                <c:pt idx="605">
                  <c:v>7234513.89150744</c:v>
                </c:pt>
                <c:pt idx="606">
                  <c:v>7234513.9101348</c:v>
                </c:pt>
                <c:pt idx="607">
                  <c:v>7234513.89309392</c:v>
                </c:pt>
                <c:pt idx="608">
                  <c:v>7234513.98291111</c:v>
                </c:pt>
                <c:pt idx="609">
                  <c:v>7234513.72761878</c:v>
                </c:pt>
                <c:pt idx="610">
                  <c:v>7234513.79052334</c:v>
                </c:pt>
                <c:pt idx="611">
                  <c:v>7234513.57042707</c:v>
                </c:pt>
                <c:pt idx="612">
                  <c:v>7234513.63880216</c:v>
                </c:pt>
                <c:pt idx="613">
                  <c:v>7234513.62685236</c:v>
                </c:pt>
                <c:pt idx="614">
                  <c:v>7234513.64962453</c:v>
                </c:pt>
                <c:pt idx="615">
                  <c:v>7234513.69424655</c:v>
                </c:pt>
                <c:pt idx="616">
                  <c:v>7234513.7175481</c:v>
                </c:pt>
                <c:pt idx="617">
                  <c:v>7234513.62069869</c:v>
                </c:pt>
                <c:pt idx="618">
                  <c:v>7234513.73453563</c:v>
                </c:pt>
                <c:pt idx="619">
                  <c:v>7234513.41586265</c:v>
                </c:pt>
                <c:pt idx="620">
                  <c:v>7234513.57402632</c:v>
                </c:pt>
                <c:pt idx="621">
                  <c:v>7234513.46223846</c:v>
                </c:pt>
                <c:pt idx="622">
                  <c:v>7234513.44207137</c:v>
                </c:pt>
                <c:pt idx="623">
                  <c:v>7234513.43132668</c:v>
                </c:pt>
                <c:pt idx="624">
                  <c:v>7234513.55330631</c:v>
                </c:pt>
                <c:pt idx="625">
                  <c:v>7234513.34919656</c:v>
                </c:pt>
                <c:pt idx="626">
                  <c:v>7234513.44042983</c:v>
                </c:pt>
                <c:pt idx="627">
                  <c:v>7234513.37582968</c:v>
                </c:pt>
                <c:pt idx="628">
                  <c:v>7234513.4233442</c:v>
                </c:pt>
                <c:pt idx="629">
                  <c:v>7234513.33700872</c:v>
                </c:pt>
                <c:pt idx="630">
                  <c:v>7234513.35288775</c:v>
                </c:pt>
                <c:pt idx="631">
                  <c:v>7234513.37393818</c:v>
                </c:pt>
                <c:pt idx="632">
                  <c:v>7234513.34216202</c:v>
                </c:pt>
                <c:pt idx="633">
                  <c:v>7234513.44003996</c:v>
                </c:pt>
                <c:pt idx="634">
                  <c:v>7234513.38453544</c:v>
                </c:pt>
                <c:pt idx="635">
                  <c:v>7234513.51267909</c:v>
                </c:pt>
                <c:pt idx="636">
                  <c:v>7234513.45086146</c:v>
                </c:pt>
                <c:pt idx="637">
                  <c:v>7234513.45109289</c:v>
                </c:pt>
                <c:pt idx="638">
                  <c:v>7234513.35194145</c:v>
                </c:pt>
                <c:pt idx="639">
                  <c:v>7234513.30612904</c:v>
                </c:pt>
                <c:pt idx="640">
                  <c:v>7234513.48408268</c:v>
                </c:pt>
                <c:pt idx="641">
                  <c:v>7234513.58985491</c:v>
                </c:pt>
                <c:pt idx="642">
                  <c:v>7234513.41598606</c:v>
                </c:pt>
                <c:pt idx="643">
                  <c:v>7234513.57210399</c:v>
                </c:pt>
                <c:pt idx="644">
                  <c:v>7234513.35033483</c:v>
                </c:pt>
                <c:pt idx="645">
                  <c:v>7234513.4061096</c:v>
                </c:pt>
                <c:pt idx="646">
                  <c:v>7234513.30783509</c:v>
                </c:pt>
                <c:pt idx="647">
                  <c:v>7234513.17160021</c:v>
                </c:pt>
                <c:pt idx="648">
                  <c:v>7234513.23295754</c:v>
                </c:pt>
                <c:pt idx="649">
                  <c:v>7234513.13327044</c:v>
                </c:pt>
                <c:pt idx="650">
                  <c:v>7234513.19241357</c:v>
                </c:pt>
                <c:pt idx="651">
                  <c:v>7234513.27507787</c:v>
                </c:pt>
                <c:pt idx="652">
                  <c:v>7234513.25978836</c:v>
                </c:pt>
                <c:pt idx="653">
                  <c:v>7234513.2481043</c:v>
                </c:pt>
                <c:pt idx="654">
                  <c:v>7234513.23050076</c:v>
                </c:pt>
                <c:pt idx="655">
                  <c:v>7234513.20419433</c:v>
                </c:pt>
                <c:pt idx="656">
                  <c:v>7234513.18326489</c:v>
                </c:pt>
                <c:pt idx="657">
                  <c:v>7234513.20382565</c:v>
                </c:pt>
                <c:pt idx="658">
                  <c:v>7234513.21456306</c:v>
                </c:pt>
                <c:pt idx="659">
                  <c:v>7234513.16372521</c:v>
                </c:pt>
                <c:pt idx="660">
                  <c:v>7234513.18433703</c:v>
                </c:pt>
                <c:pt idx="661">
                  <c:v>7234513.19518441</c:v>
                </c:pt>
                <c:pt idx="662">
                  <c:v>7234513.175735</c:v>
                </c:pt>
                <c:pt idx="663">
                  <c:v>7234513.19930453</c:v>
                </c:pt>
                <c:pt idx="664">
                  <c:v>7234513.14730041</c:v>
                </c:pt>
                <c:pt idx="665">
                  <c:v>7234513.10046306</c:v>
                </c:pt>
                <c:pt idx="666">
                  <c:v>7234513.167834</c:v>
                </c:pt>
                <c:pt idx="667">
                  <c:v>7234513.1242279</c:v>
                </c:pt>
                <c:pt idx="668">
                  <c:v>7234513.22094255</c:v>
                </c:pt>
                <c:pt idx="669">
                  <c:v>7234513.17376968</c:v>
                </c:pt>
                <c:pt idx="670">
                  <c:v>7234513.11635678</c:v>
                </c:pt>
                <c:pt idx="671">
                  <c:v>7234513.11846098</c:v>
                </c:pt>
                <c:pt idx="672">
                  <c:v>7234513.12814031</c:v>
                </c:pt>
                <c:pt idx="673">
                  <c:v>7234513.12868928</c:v>
                </c:pt>
                <c:pt idx="674">
                  <c:v>7234513.04619325</c:v>
                </c:pt>
                <c:pt idx="675">
                  <c:v>7234513.06806388</c:v>
                </c:pt>
                <c:pt idx="676">
                  <c:v>7234513.00775658</c:v>
                </c:pt>
                <c:pt idx="677">
                  <c:v>7234513.02687612</c:v>
                </c:pt>
                <c:pt idx="678">
                  <c:v>7234512.95302079</c:v>
                </c:pt>
                <c:pt idx="679">
                  <c:v>7234512.95150947</c:v>
                </c:pt>
                <c:pt idx="680">
                  <c:v>7234512.89261696</c:v>
                </c:pt>
                <c:pt idx="681">
                  <c:v>7234512.92165898</c:v>
                </c:pt>
                <c:pt idx="682">
                  <c:v>7234512.8857827</c:v>
                </c:pt>
                <c:pt idx="683">
                  <c:v>7234512.92856713</c:v>
                </c:pt>
                <c:pt idx="684">
                  <c:v>7234512.92321339</c:v>
                </c:pt>
                <c:pt idx="685">
                  <c:v>7234512.89713772</c:v>
                </c:pt>
                <c:pt idx="686">
                  <c:v>7234512.93235806</c:v>
                </c:pt>
                <c:pt idx="687">
                  <c:v>7234512.90572878</c:v>
                </c:pt>
                <c:pt idx="688">
                  <c:v>7234512.93617525</c:v>
                </c:pt>
                <c:pt idx="689">
                  <c:v>7234512.89812574</c:v>
                </c:pt>
                <c:pt idx="690">
                  <c:v>7234512.85097188</c:v>
                </c:pt>
                <c:pt idx="691">
                  <c:v>7234512.89020635</c:v>
                </c:pt>
                <c:pt idx="692">
                  <c:v>7234512.83591521</c:v>
                </c:pt>
                <c:pt idx="693">
                  <c:v>7234512.87138978</c:v>
                </c:pt>
                <c:pt idx="694">
                  <c:v>7234512.82926874</c:v>
                </c:pt>
                <c:pt idx="695">
                  <c:v>7234512.85544199</c:v>
                </c:pt>
                <c:pt idx="696">
                  <c:v>7234512.89204536</c:v>
                </c:pt>
                <c:pt idx="697">
                  <c:v>7234512.85512868</c:v>
                </c:pt>
                <c:pt idx="698">
                  <c:v>7234512.80525137</c:v>
                </c:pt>
                <c:pt idx="699">
                  <c:v>7234512.82668462</c:v>
                </c:pt>
                <c:pt idx="700">
                  <c:v>7234512.8397107</c:v>
                </c:pt>
                <c:pt idx="701">
                  <c:v>7234512.80399294</c:v>
                </c:pt>
                <c:pt idx="702">
                  <c:v>7234512.78360968</c:v>
                </c:pt>
                <c:pt idx="703">
                  <c:v>7234512.78946009</c:v>
                </c:pt>
                <c:pt idx="704">
                  <c:v>7234512.79907163</c:v>
                </c:pt>
                <c:pt idx="705">
                  <c:v>7234512.78614955</c:v>
                </c:pt>
                <c:pt idx="706">
                  <c:v>7234512.82702201</c:v>
                </c:pt>
                <c:pt idx="707">
                  <c:v>7234512.7897065</c:v>
                </c:pt>
                <c:pt idx="708">
                  <c:v>7234512.82693637</c:v>
                </c:pt>
                <c:pt idx="709">
                  <c:v>7234512.80288724</c:v>
                </c:pt>
                <c:pt idx="710">
                  <c:v>7234512.80318864</c:v>
                </c:pt>
                <c:pt idx="711">
                  <c:v>7234512.79820442</c:v>
                </c:pt>
                <c:pt idx="712">
                  <c:v>7234512.82660642</c:v>
                </c:pt>
                <c:pt idx="713">
                  <c:v>7234512.78596395</c:v>
                </c:pt>
                <c:pt idx="714">
                  <c:v>7234512.83727092</c:v>
                </c:pt>
                <c:pt idx="715">
                  <c:v>7234512.78082548</c:v>
                </c:pt>
                <c:pt idx="716">
                  <c:v>7234512.80317408</c:v>
                </c:pt>
                <c:pt idx="717">
                  <c:v>7234512.79598709</c:v>
                </c:pt>
                <c:pt idx="718">
                  <c:v>7234512.82403088</c:v>
                </c:pt>
                <c:pt idx="719">
                  <c:v>7234512.80948239</c:v>
                </c:pt>
                <c:pt idx="720">
                  <c:v>7234512.84358624</c:v>
                </c:pt>
                <c:pt idx="721">
                  <c:v>7234512.79172785</c:v>
                </c:pt>
                <c:pt idx="722">
                  <c:v>7234512.78930254</c:v>
                </c:pt>
                <c:pt idx="723">
                  <c:v>7234512.80407952</c:v>
                </c:pt>
                <c:pt idx="724">
                  <c:v>7234512.79342227</c:v>
                </c:pt>
                <c:pt idx="725">
                  <c:v>7234512.79674146</c:v>
                </c:pt>
                <c:pt idx="726">
                  <c:v>7234512.78262528</c:v>
                </c:pt>
                <c:pt idx="727">
                  <c:v>7234512.7782596</c:v>
                </c:pt>
                <c:pt idx="728">
                  <c:v>7234512.7854123</c:v>
                </c:pt>
                <c:pt idx="729">
                  <c:v>7234512.7877532</c:v>
                </c:pt>
                <c:pt idx="730">
                  <c:v>7234512.78378939</c:v>
                </c:pt>
                <c:pt idx="731">
                  <c:v>7234512.78691561</c:v>
                </c:pt>
                <c:pt idx="732">
                  <c:v>7234512.7827554</c:v>
                </c:pt>
                <c:pt idx="733">
                  <c:v>7234512.7719371</c:v>
                </c:pt>
                <c:pt idx="734">
                  <c:v>7234512.7733832</c:v>
                </c:pt>
                <c:pt idx="735">
                  <c:v>7234512.7589349</c:v>
                </c:pt>
                <c:pt idx="736">
                  <c:v>7234512.75073416</c:v>
                </c:pt>
                <c:pt idx="737">
                  <c:v>7234512.75174027</c:v>
                </c:pt>
                <c:pt idx="738">
                  <c:v>7234512.75580743</c:v>
                </c:pt>
                <c:pt idx="739">
                  <c:v>7234512.74954861</c:v>
                </c:pt>
                <c:pt idx="740">
                  <c:v>7234512.74905889</c:v>
                </c:pt>
                <c:pt idx="741">
                  <c:v>7234512.75312806</c:v>
                </c:pt>
                <c:pt idx="742">
                  <c:v>7234512.75475419</c:v>
                </c:pt>
                <c:pt idx="743">
                  <c:v>7234512.76059197</c:v>
                </c:pt>
                <c:pt idx="744">
                  <c:v>7234512.75552095</c:v>
                </c:pt>
                <c:pt idx="745">
                  <c:v>7234512.75179613</c:v>
                </c:pt>
                <c:pt idx="746">
                  <c:v>7234512.74661501</c:v>
                </c:pt>
                <c:pt idx="747">
                  <c:v>7234512.76268777</c:v>
                </c:pt>
                <c:pt idx="748">
                  <c:v>7234512.74790928</c:v>
                </c:pt>
                <c:pt idx="749">
                  <c:v>7234512.75410859</c:v>
                </c:pt>
                <c:pt idx="750">
                  <c:v>7234512.7512439</c:v>
                </c:pt>
                <c:pt idx="751">
                  <c:v>7234512.75211091</c:v>
                </c:pt>
                <c:pt idx="752">
                  <c:v>7234512.74792141</c:v>
                </c:pt>
                <c:pt idx="753">
                  <c:v>7234512.76673368</c:v>
                </c:pt>
                <c:pt idx="754">
                  <c:v>7234512.74914675</c:v>
                </c:pt>
                <c:pt idx="755">
                  <c:v>7234512.74861681</c:v>
                </c:pt>
                <c:pt idx="756">
                  <c:v>7234512.74906768</c:v>
                </c:pt>
                <c:pt idx="757">
                  <c:v>7234512.74617656</c:v>
                </c:pt>
                <c:pt idx="758">
                  <c:v>7234512.74918552</c:v>
                </c:pt>
                <c:pt idx="759">
                  <c:v>7234512.7614602</c:v>
                </c:pt>
                <c:pt idx="760">
                  <c:v>7234512.74738385</c:v>
                </c:pt>
                <c:pt idx="761">
                  <c:v>7234512.75364975</c:v>
                </c:pt>
                <c:pt idx="762">
                  <c:v>7234512.74797862</c:v>
                </c:pt>
                <c:pt idx="763">
                  <c:v>7234512.75196444</c:v>
                </c:pt>
                <c:pt idx="764">
                  <c:v>7234512.75108756</c:v>
                </c:pt>
                <c:pt idx="765">
                  <c:v>7234512.7538397</c:v>
                </c:pt>
                <c:pt idx="766">
                  <c:v>7234512.75076242</c:v>
                </c:pt>
                <c:pt idx="767">
                  <c:v>7234512.74977845</c:v>
                </c:pt>
                <c:pt idx="768">
                  <c:v>7234512.7450113</c:v>
                </c:pt>
                <c:pt idx="769">
                  <c:v>7234512.74852998</c:v>
                </c:pt>
                <c:pt idx="770">
                  <c:v>7234512.74763733</c:v>
                </c:pt>
                <c:pt idx="771">
                  <c:v>7234512.74850682</c:v>
                </c:pt>
                <c:pt idx="772">
                  <c:v>7234512.745637</c:v>
                </c:pt>
                <c:pt idx="773">
                  <c:v>7234512.74468597</c:v>
                </c:pt>
                <c:pt idx="774">
                  <c:v>7234512.74387994</c:v>
                </c:pt>
                <c:pt idx="775">
                  <c:v>7234512.74729744</c:v>
                </c:pt>
                <c:pt idx="776">
                  <c:v>7234512.74173565</c:v>
                </c:pt>
                <c:pt idx="777">
                  <c:v>7234512.7417218</c:v>
                </c:pt>
                <c:pt idx="778">
                  <c:v>7234512.74430426</c:v>
                </c:pt>
                <c:pt idx="779">
                  <c:v>7234512.74243305</c:v>
                </c:pt>
                <c:pt idx="780">
                  <c:v>7234512.74557282</c:v>
                </c:pt>
                <c:pt idx="781">
                  <c:v>7234512.74165591</c:v>
                </c:pt>
                <c:pt idx="782">
                  <c:v>7234512.74396461</c:v>
                </c:pt>
                <c:pt idx="783">
                  <c:v>7234512.74195914</c:v>
                </c:pt>
                <c:pt idx="784">
                  <c:v>7234512.74081988</c:v>
                </c:pt>
                <c:pt idx="785">
                  <c:v>7234512.7434276</c:v>
                </c:pt>
                <c:pt idx="786">
                  <c:v>7234512.73594335</c:v>
                </c:pt>
                <c:pt idx="787">
                  <c:v>7234512.73725815</c:v>
                </c:pt>
                <c:pt idx="788">
                  <c:v>7234512.73090987</c:v>
                </c:pt>
                <c:pt idx="789">
                  <c:v>7234512.73470874</c:v>
                </c:pt>
                <c:pt idx="790">
                  <c:v>7234512.73237811</c:v>
                </c:pt>
                <c:pt idx="791">
                  <c:v>7234512.73136172</c:v>
                </c:pt>
                <c:pt idx="792">
                  <c:v>7234512.73230274</c:v>
                </c:pt>
                <c:pt idx="793">
                  <c:v>7234512.73177577</c:v>
                </c:pt>
                <c:pt idx="794">
                  <c:v>7234512.73266694</c:v>
                </c:pt>
                <c:pt idx="795">
                  <c:v>7234512.73174595</c:v>
                </c:pt>
                <c:pt idx="796">
                  <c:v>7234512.73213208</c:v>
                </c:pt>
                <c:pt idx="797">
                  <c:v>7234512.73189326</c:v>
                </c:pt>
                <c:pt idx="798">
                  <c:v>7234512.73123176</c:v>
                </c:pt>
                <c:pt idx="799">
                  <c:v>7234512.73459865</c:v>
                </c:pt>
                <c:pt idx="800">
                  <c:v>7234512.73177979</c:v>
                </c:pt>
                <c:pt idx="801">
                  <c:v>7234512.73240684</c:v>
                </c:pt>
                <c:pt idx="802">
                  <c:v>7234512.73243447</c:v>
                </c:pt>
                <c:pt idx="803">
                  <c:v>7234512.72992327</c:v>
                </c:pt>
                <c:pt idx="804">
                  <c:v>7234512.73097463</c:v>
                </c:pt>
                <c:pt idx="805">
                  <c:v>7234512.73208536</c:v>
                </c:pt>
                <c:pt idx="806">
                  <c:v>7234512.72958005</c:v>
                </c:pt>
                <c:pt idx="807">
                  <c:v>7234512.7299577</c:v>
                </c:pt>
                <c:pt idx="808">
                  <c:v>7234512.73074447</c:v>
                </c:pt>
                <c:pt idx="809">
                  <c:v>7234512.73198554</c:v>
                </c:pt>
                <c:pt idx="810">
                  <c:v>7234512.7304645</c:v>
                </c:pt>
                <c:pt idx="811">
                  <c:v>7234512.73380667</c:v>
                </c:pt>
                <c:pt idx="812">
                  <c:v>7234512.731021</c:v>
                </c:pt>
                <c:pt idx="813">
                  <c:v>7234512.73107551</c:v>
                </c:pt>
                <c:pt idx="814">
                  <c:v>7234512.73051136</c:v>
                </c:pt>
                <c:pt idx="815">
                  <c:v>7234512.73051464</c:v>
                </c:pt>
                <c:pt idx="816">
                  <c:v>7234512.73030563</c:v>
                </c:pt>
                <c:pt idx="817">
                  <c:v>7234512.7295951</c:v>
                </c:pt>
                <c:pt idx="818">
                  <c:v>7234512.72950539</c:v>
                </c:pt>
                <c:pt idx="819">
                  <c:v>7234512.72995654</c:v>
                </c:pt>
                <c:pt idx="820">
                  <c:v>7234512.7305765</c:v>
                </c:pt>
                <c:pt idx="821">
                  <c:v>7234512.7302244</c:v>
                </c:pt>
                <c:pt idx="822">
                  <c:v>7234512.73217882</c:v>
                </c:pt>
                <c:pt idx="823">
                  <c:v>7234512.72909704</c:v>
                </c:pt>
                <c:pt idx="824">
                  <c:v>7234512.73050752</c:v>
                </c:pt>
                <c:pt idx="825">
                  <c:v>7234512.72909643</c:v>
                </c:pt>
                <c:pt idx="826">
                  <c:v>7234512.73015293</c:v>
                </c:pt>
                <c:pt idx="827">
                  <c:v>7234512.72900645</c:v>
                </c:pt>
                <c:pt idx="828">
                  <c:v>7234512.72972888</c:v>
                </c:pt>
                <c:pt idx="829">
                  <c:v>7234512.72950023</c:v>
                </c:pt>
                <c:pt idx="830">
                  <c:v>7234512.72908583</c:v>
                </c:pt>
                <c:pt idx="831">
                  <c:v>7234512.72874969</c:v>
                </c:pt>
                <c:pt idx="832">
                  <c:v>7234512.72815517</c:v>
                </c:pt>
                <c:pt idx="833">
                  <c:v>7234512.72838243</c:v>
                </c:pt>
                <c:pt idx="834">
                  <c:v>7234512.72709095</c:v>
                </c:pt>
                <c:pt idx="835">
                  <c:v>7234512.72677</c:v>
                </c:pt>
                <c:pt idx="836">
                  <c:v>7234512.727682</c:v>
                </c:pt>
                <c:pt idx="837">
                  <c:v>7234512.72664374</c:v>
                </c:pt>
                <c:pt idx="838">
                  <c:v>7234512.7267233</c:v>
                </c:pt>
                <c:pt idx="839">
                  <c:v>7234512.72735494</c:v>
                </c:pt>
                <c:pt idx="840">
                  <c:v>7234512.72683314</c:v>
                </c:pt>
                <c:pt idx="841">
                  <c:v>7234512.72727098</c:v>
                </c:pt>
                <c:pt idx="842">
                  <c:v>7234512.7270353</c:v>
                </c:pt>
                <c:pt idx="843">
                  <c:v>7234512.72652184</c:v>
                </c:pt>
                <c:pt idx="844">
                  <c:v>7234512.7267738</c:v>
                </c:pt>
                <c:pt idx="845">
                  <c:v>7234512.72710625</c:v>
                </c:pt>
                <c:pt idx="846">
                  <c:v>7234512.72671518</c:v>
                </c:pt>
                <c:pt idx="847">
                  <c:v>7234512.72660358</c:v>
                </c:pt>
                <c:pt idx="848">
                  <c:v>7234512.72708261</c:v>
                </c:pt>
                <c:pt idx="849">
                  <c:v>7234512.72649704</c:v>
                </c:pt>
                <c:pt idx="850">
                  <c:v>7234512.72652415</c:v>
                </c:pt>
                <c:pt idx="851">
                  <c:v>7234512.72735864</c:v>
                </c:pt>
                <c:pt idx="852">
                  <c:v>7234512.72659589</c:v>
                </c:pt>
                <c:pt idx="853">
                  <c:v>7234512.72652909</c:v>
                </c:pt>
                <c:pt idx="854">
                  <c:v>7234512.72691914</c:v>
                </c:pt>
                <c:pt idx="855">
                  <c:v>7234512.72639379</c:v>
                </c:pt>
                <c:pt idx="856">
                  <c:v>7234512.72696357</c:v>
                </c:pt>
                <c:pt idx="857">
                  <c:v>7234512.72664085</c:v>
                </c:pt>
                <c:pt idx="858">
                  <c:v>7234512.72651628</c:v>
                </c:pt>
                <c:pt idx="859">
                  <c:v>7234512.72653855</c:v>
                </c:pt>
                <c:pt idx="860">
                  <c:v>7234512.72668009</c:v>
                </c:pt>
                <c:pt idx="861">
                  <c:v>7234512.72620811</c:v>
                </c:pt>
                <c:pt idx="862">
                  <c:v>7234512.72611116</c:v>
                </c:pt>
                <c:pt idx="863">
                  <c:v>7234512.72730692</c:v>
                </c:pt>
                <c:pt idx="864">
                  <c:v>7234512.72624825</c:v>
                </c:pt>
                <c:pt idx="865">
                  <c:v>7234512.72611076</c:v>
                </c:pt>
                <c:pt idx="866">
                  <c:v>7234512.72629922</c:v>
                </c:pt>
                <c:pt idx="867">
                  <c:v>7234512.72652477</c:v>
                </c:pt>
                <c:pt idx="868">
                  <c:v>7234512.72644001</c:v>
                </c:pt>
                <c:pt idx="869">
                  <c:v>7234512.72621314</c:v>
                </c:pt>
                <c:pt idx="870">
                  <c:v>7234512.72625733</c:v>
                </c:pt>
                <c:pt idx="871">
                  <c:v>7234512.72698385</c:v>
                </c:pt>
                <c:pt idx="872">
                  <c:v>7234512.72649088</c:v>
                </c:pt>
                <c:pt idx="873">
                  <c:v>7234512.72609683</c:v>
                </c:pt>
                <c:pt idx="874">
                  <c:v>7234512.7264923</c:v>
                </c:pt>
                <c:pt idx="875">
                  <c:v>7234512.7266609</c:v>
                </c:pt>
                <c:pt idx="876">
                  <c:v>7234512.72648771</c:v>
                </c:pt>
                <c:pt idx="877">
                  <c:v>7234512.72643251</c:v>
                </c:pt>
                <c:pt idx="878">
                  <c:v>7234512.72661136</c:v>
                </c:pt>
                <c:pt idx="879">
                  <c:v>7234512.72709223</c:v>
                </c:pt>
                <c:pt idx="880">
                  <c:v>7234512.72620676</c:v>
                </c:pt>
                <c:pt idx="881">
                  <c:v>7234512.72650684</c:v>
                </c:pt>
                <c:pt idx="882">
                  <c:v>7234512.72627239</c:v>
                </c:pt>
                <c:pt idx="883">
                  <c:v>7234512.72625504</c:v>
                </c:pt>
                <c:pt idx="884">
                  <c:v>7234512.72607789</c:v>
                </c:pt>
                <c:pt idx="885">
                  <c:v>7234512.72651359</c:v>
                </c:pt>
                <c:pt idx="886">
                  <c:v>7234512.7261225</c:v>
                </c:pt>
                <c:pt idx="887">
                  <c:v>7234512.72700801</c:v>
                </c:pt>
                <c:pt idx="888">
                  <c:v>7234512.72613964</c:v>
                </c:pt>
                <c:pt idx="889">
                  <c:v>7234512.72609256</c:v>
                </c:pt>
                <c:pt idx="890">
                  <c:v>7234512.72606862</c:v>
                </c:pt>
                <c:pt idx="891">
                  <c:v>7234512.72624062</c:v>
                </c:pt>
                <c:pt idx="892">
                  <c:v>7234512.72590814</c:v>
                </c:pt>
                <c:pt idx="893">
                  <c:v>7234512.72594829</c:v>
                </c:pt>
                <c:pt idx="894">
                  <c:v>7234512.72602355</c:v>
                </c:pt>
                <c:pt idx="895">
                  <c:v>7234512.72581541</c:v>
                </c:pt>
                <c:pt idx="896">
                  <c:v>7234512.7261276</c:v>
                </c:pt>
                <c:pt idx="897">
                  <c:v>7234512.72595311</c:v>
                </c:pt>
                <c:pt idx="898">
                  <c:v>7234512.72615334</c:v>
                </c:pt>
                <c:pt idx="899">
                  <c:v>7234512.72578522</c:v>
                </c:pt>
                <c:pt idx="900">
                  <c:v>7234512.72570224</c:v>
                </c:pt>
                <c:pt idx="901">
                  <c:v>7234512.72577047</c:v>
                </c:pt>
                <c:pt idx="902">
                  <c:v>7234512.72570912</c:v>
                </c:pt>
                <c:pt idx="903">
                  <c:v>7234512.72558008</c:v>
                </c:pt>
                <c:pt idx="904">
                  <c:v>7234512.72558141</c:v>
                </c:pt>
                <c:pt idx="905">
                  <c:v>7234512.72563962</c:v>
                </c:pt>
                <c:pt idx="906">
                  <c:v>7234512.72539206</c:v>
                </c:pt>
                <c:pt idx="907">
                  <c:v>7234512.72558684</c:v>
                </c:pt>
                <c:pt idx="908">
                  <c:v>7234512.72530852</c:v>
                </c:pt>
                <c:pt idx="909">
                  <c:v>7234512.72528987</c:v>
                </c:pt>
                <c:pt idx="910">
                  <c:v>7234512.72523935</c:v>
                </c:pt>
                <c:pt idx="911">
                  <c:v>7234512.72533702</c:v>
                </c:pt>
                <c:pt idx="912">
                  <c:v>7234512.72531634</c:v>
                </c:pt>
                <c:pt idx="913">
                  <c:v>7234512.72533228</c:v>
                </c:pt>
                <c:pt idx="914">
                  <c:v>7234512.72540125</c:v>
                </c:pt>
                <c:pt idx="915">
                  <c:v>7234512.72535306</c:v>
                </c:pt>
                <c:pt idx="916">
                  <c:v>7234512.72518223</c:v>
                </c:pt>
                <c:pt idx="917">
                  <c:v>7234512.72533905</c:v>
                </c:pt>
                <c:pt idx="918">
                  <c:v>7234512.72535163</c:v>
                </c:pt>
                <c:pt idx="919">
                  <c:v>7234512.72527875</c:v>
                </c:pt>
                <c:pt idx="920">
                  <c:v>7234512.72513844</c:v>
                </c:pt>
                <c:pt idx="921">
                  <c:v>7234512.72525426</c:v>
                </c:pt>
                <c:pt idx="922">
                  <c:v>7234512.72502882</c:v>
                </c:pt>
                <c:pt idx="923">
                  <c:v>7234512.72508721</c:v>
                </c:pt>
                <c:pt idx="924">
                  <c:v>7234512.72504344</c:v>
                </c:pt>
                <c:pt idx="925">
                  <c:v>7234512.72507764</c:v>
                </c:pt>
                <c:pt idx="926">
                  <c:v>7234512.72513925</c:v>
                </c:pt>
                <c:pt idx="927">
                  <c:v>7234512.72517325</c:v>
                </c:pt>
                <c:pt idx="928">
                  <c:v>7234512.72505221</c:v>
                </c:pt>
                <c:pt idx="929">
                  <c:v>7234512.72520227</c:v>
                </c:pt>
                <c:pt idx="930">
                  <c:v>7234512.7251743</c:v>
                </c:pt>
                <c:pt idx="931">
                  <c:v>7234512.72509419</c:v>
                </c:pt>
                <c:pt idx="932">
                  <c:v>7234512.72520328</c:v>
                </c:pt>
                <c:pt idx="933">
                  <c:v>7234512.72503899</c:v>
                </c:pt>
                <c:pt idx="934">
                  <c:v>7234512.72515833</c:v>
                </c:pt>
                <c:pt idx="935">
                  <c:v>7234512.72506279</c:v>
                </c:pt>
                <c:pt idx="936">
                  <c:v>7234512.72500136</c:v>
                </c:pt>
                <c:pt idx="937">
                  <c:v>7234512.72494743</c:v>
                </c:pt>
                <c:pt idx="938">
                  <c:v>7234512.72495314</c:v>
                </c:pt>
                <c:pt idx="939">
                  <c:v>7234512.72498172</c:v>
                </c:pt>
                <c:pt idx="940">
                  <c:v>7234512.72505725</c:v>
                </c:pt>
                <c:pt idx="941">
                  <c:v>7234512.72501514</c:v>
                </c:pt>
                <c:pt idx="942">
                  <c:v>7234512.72496735</c:v>
                </c:pt>
                <c:pt idx="943">
                  <c:v>7234512.72509326</c:v>
                </c:pt>
                <c:pt idx="944">
                  <c:v>7234512.72491279</c:v>
                </c:pt>
                <c:pt idx="945">
                  <c:v>7234512.72495699</c:v>
                </c:pt>
                <c:pt idx="946">
                  <c:v>7234512.72510694</c:v>
                </c:pt>
                <c:pt idx="947">
                  <c:v>7234512.72504454</c:v>
                </c:pt>
                <c:pt idx="948">
                  <c:v>7234512.7251095</c:v>
                </c:pt>
                <c:pt idx="949">
                  <c:v>7234512.72495549</c:v>
                </c:pt>
                <c:pt idx="950">
                  <c:v>7234512.72485378</c:v>
                </c:pt>
                <c:pt idx="951">
                  <c:v>7234512.72494005</c:v>
                </c:pt>
                <c:pt idx="952">
                  <c:v>7234512.72489161</c:v>
                </c:pt>
                <c:pt idx="953">
                  <c:v>7234512.72501896</c:v>
                </c:pt>
                <c:pt idx="954">
                  <c:v>7234512.72512356</c:v>
                </c:pt>
                <c:pt idx="955">
                  <c:v>7234512.72486907</c:v>
                </c:pt>
                <c:pt idx="956">
                  <c:v>7234512.72516255</c:v>
                </c:pt>
                <c:pt idx="957">
                  <c:v>7234512.72491113</c:v>
                </c:pt>
                <c:pt idx="958">
                  <c:v>7234512.7248713</c:v>
                </c:pt>
                <c:pt idx="959">
                  <c:v>7234512.72492237</c:v>
                </c:pt>
                <c:pt idx="960">
                  <c:v>7234512.72483534</c:v>
                </c:pt>
                <c:pt idx="961">
                  <c:v>7234512.72487974</c:v>
                </c:pt>
                <c:pt idx="962">
                  <c:v>7234512.72485843</c:v>
                </c:pt>
                <c:pt idx="963">
                  <c:v>7234512.72484795</c:v>
                </c:pt>
                <c:pt idx="964">
                  <c:v>7234512.72485589</c:v>
                </c:pt>
                <c:pt idx="965">
                  <c:v>7234512.72484525</c:v>
                </c:pt>
                <c:pt idx="966">
                  <c:v>7234512.72482664</c:v>
                </c:pt>
                <c:pt idx="967">
                  <c:v>7234512.72482426</c:v>
                </c:pt>
                <c:pt idx="968">
                  <c:v>7234512.72483846</c:v>
                </c:pt>
                <c:pt idx="969">
                  <c:v>7234512.72497757</c:v>
                </c:pt>
                <c:pt idx="970">
                  <c:v>7234512.72481787</c:v>
                </c:pt>
                <c:pt idx="971">
                  <c:v>7234512.72482135</c:v>
                </c:pt>
                <c:pt idx="972">
                  <c:v>7234512.72484315</c:v>
                </c:pt>
                <c:pt idx="973">
                  <c:v>7234512.72485775</c:v>
                </c:pt>
                <c:pt idx="974">
                  <c:v>7234512.7248313</c:v>
                </c:pt>
                <c:pt idx="975">
                  <c:v>7234512.72482131</c:v>
                </c:pt>
                <c:pt idx="976">
                  <c:v>7234512.72487291</c:v>
                </c:pt>
                <c:pt idx="977">
                  <c:v>7234512.72479511</c:v>
                </c:pt>
                <c:pt idx="978">
                  <c:v>7234512.7248209</c:v>
                </c:pt>
                <c:pt idx="979">
                  <c:v>7234512.72473936</c:v>
                </c:pt>
                <c:pt idx="980">
                  <c:v>7234512.72475561</c:v>
                </c:pt>
                <c:pt idx="981">
                  <c:v>7234512.72468604</c:v>
                </c:pt>
                <c:pt idx="982">
                  <c:v>7234512.72470043</c:v>
                </c:pt>
                <c:pt idx="983">
                  <c:v>7234512.72468954</c:v>
                </c:pt>
                <c:pt idx="984">
                  <c:v>7234512.72471622</c:v>
                </c:pt>
                <c:pt idx="985">
                  <c:v>7234512.72469792</c:v>
                </c:pt>
                <c:pt idx="986">
                  <c:v>7234512.7247139</c:v>
                </c:pt>
                <c:pt idx="987">
                  <c:v>7234512.72467849</c:v>
                </c:pt>
                <c:pt idx="988">
                  <c:v>7234512.72471654</c:v>
                </c:pt>
                <c:pt idx="989">
                  <c:v>7234512.72466066</c:v>
                </c:pt>
                <c:pt idx="990">
                  <c:v>7234512.72470092</c:v>
                </c:pt>
                <c:pt idx="991">
                  <c:v>7234512.72466979</c:v>
                </c:pt>
                <c:pt idx="992">
                  <c:v>7234512.7246632</c:v>
                </c:pt>
                <c:pt idx="993">
                  <c:v>7234512.72464807</c:v>
                </c:pt>
                <c:pt idx="994">
                  <c:v>7234512.72464906</c:v>
                </c:pt>
                <c:pt idx="995">
                  <c:v>7234512.72461471</c:v>
                </c:pt>
                <c:pt idx="996">
                  <c:v>7234512.72465467</c:v>
                </c:pt>
                <c:pt idx="997">
                  <c:v>7234512.72461402</c:v>
                </c:pt>
                <c:pt idx="998">
                  <c:v>7234512.72467668</c:v>
                </c:pt>
                <c:pt idx="999">
                  <c:v>7234512.72466671</c:v>
                </c:pt>
                <c:pt idx="1000">
                  <c:v>7234512.72461708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609246.261534535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645726.558080408</c:v>
                </c:pt>
                <c:pt idx="62">
                  <c:v>646208.196068599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659138.696097364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669590.693852923</c:v>
                </c:pt>
                <c:pt idx="69">
                  <c:v>669767.450208872</c:v>
                </c:pt>
                <c:pt idx="70">
                  <c:v>675966.676133259</c:v>
                </c:pt>
                <c:pt idx="71">
                  <c:v>676063.403507819</c:v>
                </c:pt>
                <c:pt idx="72">
                  <c:v>683138.114881329</c:v>
                </c:pt>
                <c:pt idx="73">
                  <c:v>690284.905491947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699742.205046995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743726.940474311</c:v>
                </c:pt>
                <c:pt idx="84">
                  <c:v>753382.040677368</c:v>
                </c:pt>
                <c:pt idx="85">
                  <c:v>765430.427578915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770953.054990065</c:v>
                </c:pt>
                <c:pt idx="89">
                  <c:v>770278.460047893</c:v>
                </c:pt>
                <c:pt idx="90">
                  <c:v>776184.191342987</c:v>
                </c:pt>
                <c:pt idx="91">
                  <c:v>781879.14769128</c:v>
                </c:pt>
                <c:pt idx="92">
                  <c:v>783445.271673961</c:v>
                </c:pt>
                <c:pt idx="93">
                  <c:v>782886.797630112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814954.641088534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835974.595232151</c:v>
                </c:pt>
                <c:pt idx="104">
                  <c:v>845215.098653898</c:v>
                </c:pt>
                <c:pt idx="105">
                  <c:v>849084.760954034</c:v>
                </c:pt>
                <c:pt idx="106">
                  <c:v>849251.933676512</c:v>
                </c:pt>
                <c:pt idx="107">
                  <c:v>856958.441911482</c:v>
                </c:pt>
                <c:pt idx="108">
                  <c:v>865442.321053097</c:v>
                </c:pt>
                <c:pt idx="109">
                  <c:v>877180.873788081</c:v>
                </c:pt>
                <c:pt idx="110">
                  <c:v>886489.663125273</c:v>
                </c:pt>
                <c:pt idx="111">
                  <c:v>896256.969904936</c:v>
                </c:pt>
                <c:pt idx="112">
                  <c:v>903677.489023131</c:v>
                </c:pt>
                <c:pt idx="113">
                  <c:v>908945.541894452</c:v>
                </c:pt>
                <c:pt idx="114">
                  <c:v>908871.295669122</c:v>
                </c:pt>
                <c:pt idx="115">
                  <c:v>911998.385047938</c:v>
                </c:pt>
                <c:pt idx="116">
                  <c:v>912099.021717285</c:v>
                </c:pt>
                <c:pt idx="117">
                  <c:v>916554.60010391</c:v>
                </c:pt>
                <c:pt idx="118">
                  <c:v>916773.392508822</c:v>
                </c:pt>
                <c:pt idx="119">
                  <c:v>926164.721152037</c:v>
                </c:pt>
                <c:pt idx="120">
                  <c:v>931854.095687271</c:v>
                </c:pt>
                <c:pt idx="121">
                  <c:v>932060.647514359</c:v>
                </c:pt>
                <c:pt idx="122">
                  <c:v>941378.432143794</c:v>
                </c:pt>
                <c:pt idx="123">
                  <c:v>948366.20367077</c:v>
                </c:pt>
                <c:pt idx="124">
                  <c:v>951040.792782141</c:v>
                </c:pt>
                <c:pt idx="125">
                  <c:v>951544.62128478</c:v>
                </c:pt>
                <c:pt idx="126">
                  <c:v>963561.673577806</c:v>
                </c:pt>
                <c:pt idx="127">
                  <c:v>973211.045001678</c:v>
                </c:pt>
                <c:pt idx="128">
                  <c:v>978363.441328457</c:v>
                </c:pt>
                <c:pt idx="129">
                  <c:v>977666.475150427</c:v>
                </c:pt>
                <c:pt idx="130">
                  <c:v>981942.813521381</c:v>
                </c:pt>
                <c:pt idx="131">
                  <c:v>982727.642239352</c:v>
                </c:pt>
                <c:pt idx="132">
                  <c:v>991677.062512138</c:v>
                </c:pt>
                <c:pt idx="133">
                  <c:v>998036.433583313</c:v>
                </c:pt>
                <c:pt idx="134">
                  <c:v>997188.717766057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1057205.90671636</c:v>
                </c:pt>
                <c:pt idx="145">
                  <c:v>1057005.663007</c:v>
                </c:pt>
                <c:pt idx="146">
                  <c:v>1065926.59623752</c:v>
                </c:pt>
                <c:pt idx="147">
                  <c:v>1069073.39163972</c:v>
                </c:pt>
                <c:pt idx="148">
                  <c:v>1069030.03358887</c:v>
                </c:pt>
                <c:pt idx="149">
                  <c:v>1077124.60554232</c:v>
                </c:pt>
                <c:pt idx="150">
                  <c:v>1083923.94137874</c:v>
                </c:pt>
                <c:pt idx="151">
                  <c:v>1085944.67983592</c:v>
                </c:pt>
                <c:pt idx="152">
                  <c:v>1086270.99984003</c:v>
                </c:pt>
                <c:pt idx="153">
                  <c:v>1096292.83654558</c:v>
                </c:pt>
                <c:pt idx="154">
                  <c:v>1105695.20573266</c:v>
                </c:pt>
                <c:pt idx="155">
                  <c:v>1108927.16864864</c:v>
                </c:pt>
                <c:pt idx="156">
                  <c:v>1109522.46278428</c:v>
                </c:pt>
                <c:pt idx="157">
                  <c:v>1112921.55900901</c:v>
                </c:pt>
                <c:pt idx="158">
                  <c:v>1111956.87495889</c:v>
                </c:pt>
                <c:pt idx="159">
                  <c:v>1124538.98149756</c:v>
                </c:pt>
                <c:pt idx="160">
                  <c:v>1130105.71445406</c:v>
                </c:pt>
                <c:pt idx="161">
                  <c:v>1130531.28103734</c:v>
                </c:pt>
                <c:pt idx="162">
                  <c:v>1131146.06570699</c:v>
                </c:pt>
                <c:pt idx="163">
                  <c:v>1132057.74028087</c:v>
                </c:pt>
                <c:pt idx="164">
                  <c:v>1145233.01644183</c:v>
                </c:pt>
                <c:pt idx="165">
                  <c:v>1154913.03979588</c:v>
                </c:pt>
                <c:pt idx="166">
                  <c:v>1161454.22009223</c:v>
                </c:pt>
                <c:pt idx="167">
                  <c:v>1165813.62097565</c:v>
                </c:pt>
                <c:pt idx="168">
                  <c:v>1165884.21611004</c:v>
                </c:pt>
                <c:pt idx="169">
                  <c:v>1169560.33800107</c:v>
                </c:pt>
                <c:pt idx="170">
                  <c:v>1169658.96406815</c:v>
                </c:pt>
                <c:pt idx="171">
                  <c:v>1170456.69493776</c:v>
                </c:pt>
                <c:pt idx="172">
                  <c:v>1170177.75328433</c:v>
                </c:pt>
                <c:pt idx="173">
                  <c:v>1180956.66413738</c:v>
                </c:pt>
                <c:pt idx="174">
                  <c:v>1185548.64760274</c:v>
                </c:pt>
                <c:pt idx="175">
                  <c:v>1185382.97991908</c:v>
                </c:pt>
                <c:pt idx="176">
                  <c:v>1194859.16156626</c:v>
                </c:pt>
                <c:pt idx="177">
                  <c:v>1202169.40182103</c:v>
                </c:pt>
                <c:pt idx="178">
                  <c:v>1206901.65777545</c:v>
                </c:pt>
                <c:pt idx="179">
                  <c:v>1206662.04745688</c:v>
                </c:pt>
                <c:pt idx="180">
                  <c:v>1217808.44102849</c:v>
                </c:pt>
                <c:pt idx="181">
                  <c:v>1226813.0721302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1235024.24267213</c:v>
                </c:pt>
                <c:pt idx="185">
                  <c:v>1235554.8962531</c:v>
                </c:pt>
                <c:pt idx="186">
                  <c:v>1241831.92948374</c:v>
                </c:pt>
                <c:pt idx="187">
                  <c:v>1242730.08328951</c:v>
                </c:pt>
                <c:pt idx="188">
                  <c:v>1243292.02768078</c:v>
                </c:pt>
                <c:pt idx="189">
                  <c:v>1248805.62678633</c:v>
                </c:pt>
                <c:pt idx="190">
                  <c:v>1249429.72090434</c:v>
                </c:pt>
                <c:pt idx="191">
                  <c:v>1257602.51204977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1280653.1348058</c:v>
                </c:pt>
                <c:pt idx="195">
                  <c:v>1281574.10735186</c:v>
                </c:pt>
                <c:pt idx="196">
                  <c:v>1282326.55969255</c:v>
                </c:pt>
                <c:pt idx="197">
                  <c:v>1282644.9100051</c:v>
                </c:pt>
                <c:pt idx="198">
                  <c:v>1284476.08482717</c:v>
                </c:pt>
                <c:pt idx="199">
                  <c:v>1284134.50125383</c:v>
                </c:pt>
                <c:pt idx="200">
                  <c:v>1291891.41816387</c:v>
                </c:pt>
                <c:pt idx="201">
                  <c:v>1294273.94092311</c:v>
                </c:pt>
                <c:pt idx="202">
                  <c:v>1293863.25008458</c:v>
                </c:pt>
                <c:pt idx="203">
                  <c:v>1300490.92253151</c:v>
                </c:pt>
                <c:pt idx="204">
                  <c:v>1305429.04249636</c:v>
                </c:pt>
                <c:pt idx="205">
                  <c:v>1307492.93215779</c:v>
                </c:pt>
                <c:pt idx="206">
                  <c:v>1307149.55263056</c:v>
                </c:pt>
                <c:pt idx="207">
                  <c:v>1314116.65361722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1325989.98305584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1336903.07727499</c:v>
                </c:pt>
                <c:pt idx="216">
                  <c:v>1340503.01989466</c:v>
                </c:pt>
                <c:pt idx="217">
                  <c:v>1335110.13273216</c:v>
                </c:pt>
                <c:pt idx="218">
                  <c:v>1343351.47117927</c:v>
                </c:pt>
                <c:pt idx="219">
                  <c:v>1350145.32063062</c:v>
                </c:pt>
                <c:pt idx="220">
                  <c:v>1347239.49546187</c:v>
                </c:pt>
                <c:pt idx="221">
                  <c:v>1348552.82814654</c:v>
                </c:pt>
                <c:pt idx="222">
                  <c:v>1348003.7883752</c:v>
                </c:pt>
                <c:pt idx="223">
                  <c:v>1351610.96828522</c:v>
                </c:pt>
                <c:pt idx="224">
                  <c:v>1352281.5708375</c:v>
                </c:pt>
                <c:pt idx="225">
                  <c:v>1352308.6966127</c:v>
                </c:pt>
                <c:pt idx="226">
                  <c:v>1352256.59680168</c:v>
                </c:pt>
                <c:pt idx="227">
                  <c:v>1356083.46248556</c:v>
                </c:pt>
                <c:pt idx="228">
                  <c:v>1358053.72604631</c:v>
                </c:pt>
                <c:pt idx="229">
                  <c:v>1358100.53880277</c:v>
                </c:pt>
                <c:pt idx="230">
                  <c:v>1361169.99764199</c:v>
                </c:pt>
                <c:pt idx="231">
                  <c:v>1363357.82404823</c:v>
                </c:pt>
                <c:pt idx="232">
                  <c:v>1363505.39247873</c:v>
                </c:pt>
                <c:pt idx="233">
                  <c:v>1364622.19435489</c:v>
                </c:pt>
                <c:pt idx="234">
                  <c:v>1365269.69527987</c:v>
                </c:pt>
                <c:pt idx="235">
                  <c:v>1370429.00770426</c:v>
                </c:pt>
                <c:pt idx="236">
                  <c:v>1373299.09707582</c:v>
                </c:pt>
                <c:pt idx="237">
                  <c:v>1375221.68338006</c:v>
                </c:pt>
                <c:pt idx="238">
                  <c:v>1374997.83591418</c:v>
                </c:pt>
                <c:pt idx="239">
                  <c:v>1375905.76337649</c:v>
                </c:pt>
                <c:pt idx="240">
                  <c:v>1372428.36184939</c:v>
                </c:pt>
                <c:pt idx="241">
                  <c:v>1370467.42617469</c:v>
                </c:pt>
                <c:pt idx="242">
                  <c:v>1374010.10156764</c:v>
                </c:pt>
                <c:pt idx="243">
                  <c:v>1372461.44080198</c:v>
                </c:pt>
                <c:pt idx="244">
                  <c:v>1368755.64912202</c:v>
                </c:pt>
                <c:pt idx="245">
                  <c:v>1372487.84760872</c:v>
                </c:pt>
                <c:pt idx="246">
                  <c:v>1363811.85142816</c:v>
                </c:pt>
                <c:pt idx="247">
                  <c:v>1364904.98017752</c:v>
                </c:pt>
                <c:pt idx="248">
                  <c:v>1369632.04351365</c:v>
                </c:pt>
                <c:pt idx="249">
                  <c:v>1369559.46509603</c:v>
                </c:pt>
                <c:pt idx="250">
                  <c:v>1368225.80868317</c:v>
                </c:pt>
                <c:pt idx="251">
                  <c:v>1367961.64252911</c:v>
                </c:pt>
                <c:pt idx="252">
                  <c:v>1370650.0297242</c:v>
                </c:pt>
                <c:pt idx="253">
                  <c:v>1371145.37620905</c:v>
                </c:pt>
                <c:pt idx="254">
                  <c:v>1370672.01635375</c:v>
                </c:pt>
                <c:pt idx="255">
                  <c:v>1369972.60940877</c:v>
                </c:pt>
                <c:pt idx="256">
                  <c:v>1370660.98203335</c:v>
                </c:pt>
                <c:pt idx="257">
                  <c:v>1371013.78166428</c:v>
                </c:pt>
                <c:pt idx="258">
                  <c:v>1369204.46527362</c:v>
                </c:pt>
                <c:pt idx="259">
                  <c:v>1371260.95941858</c:v>
                </c:pt>
                <c:pt idx="260">
                  <c:v>1370831.73938277</c:v>
                </c:pt>
                <c:pt idx="261">
                  <c:v>1371238.28081008</c:v>
                </c:pt>
                <c:pt idx="262">
                  <c:v>1365310.81201838</c:v>
                </c:pt>
                <c:pt idx="263">
                  <c:v>1370857.53868239</c:v>
                </c:pt>
                <c:pt idx="264">
                  <c:v>1376464.82094643</c:v>
                </c:pt>
                <c:pt idx="265">
                  <c:v>1372530.53955699</c:v>
                </c:pt>
                <c:pt idx="266">
                  <c:v>1374229.46828589</c:v>
                </c:pt>
                <c:pt idx="267">
                  <c:v>1373748.22761525</c:v>
                </c:pt>
                <c:pt idx="268">
                  <c:v>1375859.92150398</c:v>
                </c:pt>
                <c:pt idx="269">
                  <c:v>1375832.33236752</c:v>
                </c:pt>
                <c:pt idx="270">
                  <c:v>1371839.33590828</c:v>
                </c:pt>
                <c:pt idx="271">
                  <c:v>1372521.88627519</c:v>
                </c:pt>
                <c:pt idx="272">
                  <c:v>1382149.21285864</c:v>
                </c:pt>
                <c:pt idx="273">
                  <c:v>1375991.40659158</c:v>
                </c:pt>
                <c:pt idx="274">
                  <c:v>1379028.56134327</c:v>
                </c:pt>
                <c:pt idx="275">
                  <c:v>1377053.70667632</c:v>
                </c:pt>
                <c:pt idx="276">
                  <c:v>1371986.0391343</c:v>
                </c:pt>
                <c:pt idx="277">
                  <c:v>1373520.1030481</c:v>
                </c:pt>
                <c:pt idx="278">
                  <c:v>1369632.61042593</c:v>
                </c:pt>
                <c:pt idx="279">
                  <c:v>1372162.52154183</c:v>
                </c:pt>
                <c:pt idx="280">
                  <c:v>1369825.06390601</c:v>
                </c:pt>
                <c:pt idx="281">
                  <c:v>1372574.11202434</c:v>
                </c:pt>
                <c:pt idx="282">
                  <c:v>1370570.24200808</c:v>
                </c:pt>
                <c:pt idx="283">
                  <c:v>1371442.71287557</c:v>
                </c:pt>
                <c:pt idx="284">
                  <c:v>1375978.46601744</c:v>
                </c:pt>
                <c:pt idx="285">
                  <c:v>1370145.79928647</c:v>
                </c:pt>
                <c:pt idx="286">
                  <c:v>1368264.07131688</c:v>
                </c:pt>
                <c:pt idx="287">
                  <c:v>1371108.27995221</c:v>
                </c:pt>
                <c:pt idx="288">
                  <c:v>1377074.69683194</c:v>
                </c:pt>
                <c:pt idx="289">
                  <c:v>1370908.83888661</c:v>
                </c:pt>
                <c:pt idx="290">
                  <c:v>1369805.46333702</c:v>
                </c:pt>
                <c:pt idx="291">
                  <c:v>1371606.59627914</c:v>
                </c:pt>
                <c:pt idx="292">
                  <c:v>1371538.11225547</c:v>
                </c:pt>
                <c:pt idx="293">
                  <c:v>1371108.83638624</c:v>
                </c:pt>
                <c:pt idx="294">
                  <c:v>1371375.05272399</c:v>
                </c:pt>
                <c:pt idx="295">
                  <c:v>1372481.19520571</c:v>
                </c:pt>
                <c:pt idx="296">
                  <c:v>1369126.90273704</c:v>
                </c:pt>
                <c:pt idx="297">
                  <c:v>1371371.39195179</c:v>
                </c:pt>
                <c:pt idx="298">
                  <c:v>1371752.84508554</c:v>
                </c:pt>
                <c:pt idx="299">
                  <c:v>1369764.47246663</c:v>
                </c:pt>
                <c:pt idx="300">
                  <c:v>1370705.29386499</c:v>
                </c:pt>
                <c:pt idx="301">
                  <c:v>1371560.32717533</c:v>
                </c:pt>
                <c:pt idx="302">
                  <c:v>1370415.66745457</c:v>
                </c:pt>
                <c:pt idx="303">
                  <c:v>1370370.22658115</c:v>
                </c:pt>
                <c:pt idx="304">
                  <c:v>1372678.15322405</c:v>
                </c:pt>
                <c:pt idx="305">
                  <c:v>1376045.78713699</c:v>
                </c:pt>
                <c:pt idx="306">
                  <c:v>1376695.87450506</c:v>
                </c:pt>
                <c:pt idx="307">
                  <c:v>1379036.91224365</c:v>
                </c:pt>
                <c:pt idx="308">
                  <c:v>1379388.27926525</c:v>
                </c:pt>
                <c:pt idx="309">
                  <c:v>1377641.99249679</c:v>
                </c:pt>
                <c:pt idx="310">
                  <c:v>1378405.95126879</c:v>
                </c:pt>
                <c:pt idx="311">
                  <c:v>1378825.7014209</c:v>
                </c:pt>
                <c:pt idx="312">
                  <c:v>1379105.8714804</c:v>
                </c:pt>
                <c:pt idx="313">
                  <c:v>1378377.62857659</c:v>
                </c:pt>
                <c:pt idx="314">
                  <c:v>1377356.2514192</c:v>
                </c:pt>
                <c:pt idx="315">
                  <c:v>1377012.24351734</c:v>
                </c:pt>
                <c:pt idx="316">
                  <c:v>1378241.59950913</c:v>
                </c:pt>
                <c:pt idx="317">
                  <c:v>1377560.51805041</c:v>
                </c:pt>
                <c:pt idx="318">
                  <c:v>1378108.97288675</c:v>
                </c:pt>
                <c:pt idx="319">
                  <c:v>1377397.78756335</c:v>
                </c:pt>
                <c:pt idx="320">
                  <c:v>1379207.16284547</c:v>
                </c:pt>
                <c:pt idx="321">
                  <c:v>1378181.69001494</c:v>
                </c:pt>
                <c:pt idx="322">
                  <c:v>1378249.86195347</c:v>
                </c:pt>
                <c:pt idx="323">
                  <c:v>1377595.86775133</c:v>
                </c:pt>
                <c:pt idx="324">
                  <c:v>1377503.6352559</c:v>
                </c:pt>
                <c:pt idx="325">
                  <c:v>1379364.72916285</c:v>
                </c:pt>
                <c:pt idx="326">
                  <c:v>1378170.8423326</c:v>
                </c:pt>
                <c:pt idx="327">
                  <c:v>1378562.35870815</c:v>
                </c:pt>
                <c:pt idx="328">
                  <c:v>1378544.35042251</c:v>
                </c:pt>
                <c:pt idx="329">
                  <c:v>1379122.30814213</c:v>
                </c:pt>
                <c:pt idx="330">
                  <c:v>1376785.67243741</c:v>
                </c:pt>
                <c:pt idx="331">
                  <c:v>1377815.64535932</c:v>
                </c:pt>
                <c:pt idx="332">
                  <c:v>1373390.52039019</c:v>
                </c:pt>
                <c:pt idx="333">
                  <c:v>1375045.63708746</c:v>
                </c:pt>
                <c:pt idx="334">
                  <c:v>1373266.65899462</c:v>
                </c:pt>
                <c:pt idx="335">
                  <c:v>1372853.36293693</c:v>
                </c:pt>
                <c:pt idx="336">
                  <c:v>1373073.43915098</c:v>
                </c:pt>
                <c:pt idx="337">
                  <c:v>1373520.97661532</c:v>
                </c:pt>
                <c:pt idx="338">
                  <c:v>1372933.09457548</c:v>
                </c:pt>
                <c:pt idx="339">
                  <c:v>1372681.11705744</c:v>
                </c:pt>
                <c:pt idx="340">
                  <c:v>1373365.35979935</c:v>
                </c:pt>
                <c:pt idx="341">
                  <c:v>1372614.35544018</c:v>
                </c:pt>
                <c:pt idx="342">
                  <c:v>1373108.91376145</c:v>
                </c:pt>
                <c:pt idx="343">
                  <c:v>1372332.49093728</c:v>
                </c:pt>
                <c:pt idx="344">
                  <c:v>1371599.2841396</c:v>
                </c:pt>
                <c:pt idx="345">
                  <c:v>1372719.95969955</c:v>
                </c:pt>
                <c:pt idx="346">
                  <c:v>1372516.45113082</c:v>
                </c:pt>
                <c:pt idx="347">
                  <c:v>1372914.15746411</c:v>
                </c:pt>
                <c:pt idx="348">
                  <c:v>1370782.31634026</c:v>
                </c:pt>
                <c:pt idx="349">
                  <c:v>1373761.64640117</c:v>
                </c:pt>
                <c:pt idx="350">
                  <c:v>1372230.27335128</c:v>
                </c:pt>
                <c:pt idx="351">
                  <c:v>1373596.22327801</c:v>
                </c:pt>
                <c:pt idx="352">
                  <c:v>1370332.73332784</c:v>
                </c:pt>
                <c:pt idx="353">
                  <c:v>1373547.18277936</c:v>
                </c:pt>
                <c:pt idx="354">
                  <c:v>1370177.13721889</c:v>
                </c:pt>
                <c:pt idx="355">
                  <c:v>1373837.25270896</c:v>
                </c:pt>
                <c:pt idx="356">
                  <c:v>1374318.63042663</c:v>
                </c:pt>
                <c:pt idx="357">
                  <c:v>1373393.85563009</c:v>
                </c:pt>
                <c:pt idx="358">
                  <c:v>1373407.88425637</c:v>
                </c:pt>
                <c:pt idx="359">
                  <c:v>1375086.19267447</c:v>
                </c:pt>
                <c:pt idx="360">
                  <c:v>1375426.40304972</c:v>
                </c:pt>
                <c:pt idx="361">
                  <c:v>1378216.33666179</c:v>
                </c:pt>
                <c:pt idx="362">
                  <c:v>1375511.09472927</c:v>
                </c:pt>
                <c:pt idx="363">
                  <c:v>1375940.43649712</c:v>
                </c:pt>
                <c:pt idx="364">
                  <c:v>1375194.40694168</c:v>
                </c:pt>
                <c:pt idx="365">
                  <c:v>1375028.75809942</c:v>
                </c:pt>
                <c:pt idx="366">
                  <c:v>1374727.41406751</c:v>
                </c:pt>
                <c:pt idx="367">
                  <c:v>1374059.80426979</c:v>
                </c:pt>
                <c:pt idx="368">
                  <c:v>1373971.38491137</c:v>
                </c:pt>
                <c:pt idx="369">
                  <c:v>1373957.69369171</c:v>
                </c:pt>
                <c:pt idx="370">
                  <c:v>1373792.79153485</c:v>
                </c:pt>
                <c:pt idx="371">
                  <c:v>1372888.54593734</c:v>
                </c:pt>
                <c:pt idx="372">
                  <c:v>1372893.90725066</c:v>
                </c:pt>
                <c:pt idx="373">
                  <c:v>1373595.472448</c:v>
                </c:pt>
                <c:pt idx="374">
                  <c:v>1373733.14464724</c:v>
                </c:pt>
                <c:pt idx="375">
                  <c:v>1373163.26370711</c:v>
                </c:pt>
                <c:pt idx="376">
                  <c:v>1373217.33821672</c:v>
                </c:pt>
                <c:pt idx="377">
                  <c:v>1373420.91646878</c:v>
                </c:pt>
                <c:pt idx="378">
                  <c:v>1373374.99816272</c:v>
                </c:pt>
                <c:pt idx="379">
                  <c:v>1373285.64710477</c:v>
                </c:pt>
                <c:pt idx="380">
                  <c:v>1373286.67479805</c:v>
                </c:pt>
                <c:pt idx="381">
                  <c:v>1373866.16139943</c:v>
                </c:pt>
                <c:pt idx="382">
                  <c:v>1373141.33049009</c:v>
                </c:pt>
                <c:pt idx="383">
                  <c:v>1372951.07811573</c:v>
                </c:pt>
                <c:pt idx="384">
                  <c:v>1373114.59419956</c:v>
                </c:pt>
                <c:pt idx="385">
                  <c:v>1373264.35792508</c:v>
                </c:pt>
                <c:pt idx="386">
                  <c:v>1373974.21422991</c:v>
                </c:pt>
                <c:pt idx="387">
                  <c:v>1375204.65837172</c:v>
                </c:pt>
                <c:pt idx="388">
                  <c:v>1375587.11731966</c:v>
                </c:pt>
                <c:pt idx="389">
                  <c:v>1374876.0524823</c:v>
                </c:pt>
                <c:pt idx="390">
                  <c:v>1374736.13217553</c:v>
                </c:pt>
                <c:pt idx="391">
                  <c:v>1374007.97037345</c:v>
                </c:pt>
                <c:pt idx="392">
                  <c:v>1375257.41176867</c:v>
                </c:pt>
                <c:pt idx="393">
                  <c:v>1375007.05429801</c:v>
                </c:pt>
                <c:pt idx="394">
                  <c:v>1374765.48712374</c:v>
                </c:pt>
                <c:pt idx="395">
                  <c:v>1375150.30068365</c:v>
                </c:pt>
                <c:pt idx="396">
                  <c:v>1375347.37243475</c:v>
                </c:pt>
                <c:pt idx="397">
                  <c:v>1374945.03474779</c:v>
                </c:pt>
                <c:pt idx="398">
                  <c:v>1375852.84383679</c:v>
                </c:pt>
                <c:pt idx="399">
                  <c:v>1375823.91198178</c:v>
                </c:pt>
                <c:pt idx="400">
                  <c:v>1375716.44010538</c:v>
                </c:pt>
                <c:pt idx="401">
                  <c:v>1375424.11381128</c:v>
                </c:pt>
                <c:pt idx="402">
                  <c:v>1375536.13263568</c:v>
                </c:pt>
                <c:pt idx="403">
                  <c:v>1375080.11297425</c:v>
                </c:pt>
                <c:pt idx="404">
                  <c:v>1375144.58416596</c:v>
                </c:pt>
                <c:pt idx="405">
                  <c:v>1375701.19525077</c:v>
                </c:pt>
                <c:pt idx="406">
                  <c:v>1375913.07132251</c:v>
                </c:pt>
                <c:pt idx="407">
                  <c:v>1374756.33858119</c:v>
                </c:pt>
                <c:pt idx="408">
                  <c:v>1375648.04509699</c:v>
                </c:pt>
                <c:pt idx="409">
                  <c:v>1375185.9337781</c:v>
                </c:pt>
                <c:pt idx="410">
                  <c:v>1375385.67399232</c:v>
                </c:pt>
                <c:pt idx="411">
                  <c:v>1375302.79856532</c:v>
                </c:pt>
                <c:pt idx="412">
                  <c:v>1375412.34009942</c:v>
                </c:pt>
                <c:pt idx="413">
                  <c:v>1375375.13132392</c:v>
                </c:pt>
                <c:pt idx="414">
                  <c:v>1375537.5165381</c:v>
                </c:pt>
                <c:pt idx="415">
                  <c:v>1376122.22758401</c:v>
                </c:pt>
                <c:pt idx="416">
                  <c:v>1374684.6770814</c:v>
                </c:pt>
                <c:pt idx="417">
                  <c:v>1375674.33040557</c:v>
                </c:pt>
                <c:pt idx="418">
                  <c:v>1375387.41950029</c:v>
                </c:pt>
                <c:pt idx="419">
                  <c:v>1375474.3960325</c:v>
                </c:pt>
                <c:pt idx="420">
                  <c:v>1375441.76539281</c:v>
                </c:pt>
                <c:pt idx="421">
                  <c:v>1375426.09081402</c:v>
                </c:pt>
                <c:pt idx="422">
                  <c:v>1375358.28446067</c:v>
                </c:pt>
                <c:pt idx="423">
                  <c:v>1375442.3436722</c:v>
                </c:pt>
                <c:pt idx="424">
                  <c:v>1375135.61060927</c:v>
                </c:pt>
                <c:pt idx="425">
                  <c:v>1374991.3690602</c:v>
                </c:pt>
                <c:pt idx="426">
                  <c:v>1374792.21010931</c:v>
                </c:pt>
                <c:pt idx="427">
                  <c:v>1374739.56039855</c:v>
                </c:pt>
                <c:pt idx="428">
                  <c:v>1374441.17576859</c:v>
                </c:pt>
                <c:pt idx="429">
                  <c:v>1374389.84731129</c:v>
                </c:pt>
                <c:pt idx="430">
                  <c:v>1373664.73234879</c:v>
                </c:pt>
                <c:pt idx="431">
                  <c:v>1374166.0975616</c:v>
                </c:pt>
                <c:pt idx="432">
                  <c:v>1373721.46242214</c:v>
                </c:pt>
                <c:pt idx="433">
                  <c:v>1374139.10849525</c:v>
                </c:pt>
                <c:pt idx="434">
                  <c:v>1374163.4836946</c:v>
                </c:pt>
                <c:pt idx="435">
                  <c:v>1373979.63279711</c:v>
                </c:pt>
                <c:pt idx="436">
                  <c:v>1374550.54279795</c:v>
                </c:pt>
                <c:pt idx="437">
                  <c:v>1374052.08132986</c:v>
                </c:pt>
                <c:pt idx="438">
                  <c:v>1373440.05742292</c:v>
                </c:pt>
                <c:pt idx="439">
                  <c:v>1374147.70588129</c:v>
                </c:pt>
                <c:pt idx="440">
                  <c:v>1374009.34558678</c:v>
                </c:pt>
                <c:pt idx="441">
                  <c:v>1373972.00796221</c:v>
                </c:pt>
                <c:pt idx="442">
                  <c:v>1374039.80911588</c:v>
                </c:pt>
                <c:pt idx="443">
                  <c:v>1373826.52223091</c:v>
                </c:pt>
                <c:pt idx="444">
                  <c:v>1374020.11958261</c:v>
                </c:pt>
                <c:pt idx="445">
                  <c:v>1374128.34048481</c:v>
                </c:pt>
                <c:pt idx="446">
                  <c:v>1375354.50017386</c:v>
                </c:pt>
                <c:pt idx="447">
                  <c:v>1375391.34879173</c:v>
                </c:pt>
                <c:pt idx="448">
                  <c:v>1375335.7661633</c:v>
                </c:pt>
                <c:pt idx="449">
                  <c:v>1375352.95944051</c:v>
                </c:pt>
                <c:pt idx="450">
                  <c:v>1375372.51144004</c:v>
                </c:pt>
                <c:pt idx="451">
                  <c:v>1375209.9706892</c:v>
                </c:pt>
                <c:pt idx="452">
                  <c:v>1375134.44224521</c:v>
                </c:pt>
                <c:pt idx="453">
                  <c:v>1375526.60892873</c:v>
                </c:pt>
                <c:pt idx="454">
                  <c:v>1375576.57063698</c:v>
                </c:pt>
                <c:pt idx="455">
                  <c:v>1375739.32183183</c:v>
                </c:pt>
                <c:pt idx="456">
                  <c:v>1375279.12276687</c:v>
                </c:pt>
                <c:pt idx="457">
                  <c:v>1375227.19914478</c:v>
                </c:pt>
                <c:pt idx="458">
                  <c:v>1375698.11303532</c:v>
                </c:pt>
                <c:pt idx="459">
                  <c:v>1375657.48485416</c:v>
                </c:pt>
                <c:pt idx="460">
                  <c:v>1374906.41819496</c:v>
                </c:pt>
                <c:pt idx="461">
                  <c:v>1375616.15500987</c:v>
                </c:pt>
                <c:pt idx="462">
                  <c:v>1376124.7597708</c:v>
                </c:pt>
                <c:pt idx="463">
                  <c:v>1375509.07099269</c:v>
                </c:pt>
                <c:pt idx="464">
                  <c:v>1375363.95932044</c:v>
                </c:pt>
                <c:pt idx="465">
                  <c:v>1375601.36465837</c:v>
                </c:pt>
                <c:pt idx="466">
                  <c:v>1375420.21306532</c:v>
                </c:pt>
                <c:pt idx="467">
                  <c:v>1375702.95511016</c:v>
                </c:pt>
                <c:pt idx="468">
                  <c:v>1375695.7883942</c:v>
                </c:pt>
                <c:pt idx="469">
                  <c:v>1375611.54706596</c:v>
                </c:pt>
                <c:pt idx="470">
                  <c:v>1375616.72050845</c:v>
                </c:pt>
                <c:pt idx="471">
                  <c:v>1375402.56072222</c:v>
                </c:pt>
                <c:pt idx="472">
                  <c:v>1375702.78286485</c:v>
                </c:pt>
                <c:pt idx="473">
                  <c:v>1375693.72816296</c:v>
                </c:pt>
                <c:pt idx="474">
                  <c:v>1375781.51244656</c:v>
                </c:pt>
                <c:pt idx="475">
                  <c:v>1375654.11909223</c:v>
                </c:pt>
                <c:pt idx="476">
                  <c:v>1375255.92779714</c:v>
                </c:pt>
                <c:pt idx="477">
                  <c:v>1375784.49251441</c:v>
                </c:pt>
                <c:pt idx="478">
                  <c:v>1375864.92481806</c:v>
                </c:pt>
                <c:pt idx="479">
                  <c:v>1375601.63557543</c:v>
                </c:pt>
                <c:pt idx="480">
                  <c:v>1375337.19532639</c:v>
                </c:pt>
                <c:pt idx="481">
                  <c:v>1375298.93247309</c:v>
                </c:pt>
                <c:pt idx="482">
                  <c:v>1375605.69983732</c:v>
                </c:pt>
                <c:pt idx="483">
                  <c:v>1375783.82994272</c:v>
                </c:pt>
                <c:pt idx="484">
                  <c:v>1375781.95585975</c:v>
                </c:pt>
                <c:pt idx="485">
                  <c:v>1375685.79242831</c:v>
                </c:pt>
                <c:pt idx="486">
                  <c:v>1375748.7204086</c:v>
                </c:pt>
                <c:pt idx="487">
                  <c:v>1375726.40773053</c:v>
                </c:pt>
                <c:pt idx="488">
                  <c:v>1375778.89046708</c:v>
                </c:pt>
                <c:pt idx="489">
                  <c:v>1375330.30074999</c:v>
                </c:pt>
                <c:pt idx="490">
                  <c:v>1375379.34991069</c:v>
                </c:pt>
                <c:pt idx="491">
                  <c:v>1375107.92167694</c:v>
                </c:pt>
                <c:pt idx="492">
                  <c:v>1375031.02201487</c:v>
                </c:pt>
                <c:pt idx="493">
                  <c:v>1375000.6467669</c:v>
                </c:pt>
                <c:pt idx="494">
                  <c:v>1375106.66941442</c:v>
                </c:pt>
                <c:pt idx="495">
                  <c:v>1375119.50915118</c:v>
                </c:pt>
                <c:pt idx="496">
                  <c:v>1375009.4099339</c:v>
                </c:pt>
                <c:pt idx="497">
                  <c:v>1374867.37309363</c:v>
                </c:pt>
                <c:pt idx="498">
                  <c:v>1374722.59431703</c:v>
                </c:pt>
                <c:pt idx="499">
                  <c:v>1374866.68242329</c:v>
                </c:pt>
                <c:pt idx="500">
                  <c:v>1374659.05385217</c:v>
                </c:pt>
                <c:pt idx="501">
                  <c:v>1374842.85304686</c:v>
                </c:pt>
                <c:pt idx="502">
                  <c:v>1374910.1081605</c:v>
                </c:pt>
                <c:pt idx="503">
                  <c:v>1374895.05387586</c:v>
                </c:pt>
                <c:pt idx="504">
                  <c:v>1374865.99988646</c:v>
                </c:pt>
                <c:pt idx="505">
                  <c:v>1375002.32842609</c:v>
                </c:pt>
                <c:pt idx="506">
                  <c:v>1374886.00238274</c:v>
                </c:pt>
                <c:pt idx="507">
                  <c:v>1374849.4976728</c:v>
                </c:pt>
                <c:pt idx="508">
                  <c:v>1374847.12208808</c:v>
                </c:pt>
                <c:pt idx="509">
                  <c:v>1374715.45327431</c:v>
                </c:pt>
                <c:pt idx="510">
                  <c:v>1374817.56359888</c:v>
                </c:pt>
                <c:pt idx="511">
                  <c:v>1375031.05617724</c:v>
                </c:pt>
                <c:pt idx="512">
                  <c:v>1374967.83316736</c:v>
                </c:pt>
                <c:pt idx="513">
                  <c:v>1374841.35668557</c:v>
                </c:pt>
                <c:pt idx="514">
                  <c:v>1375145.77430434</c:v>
                </c:pt>
                <c:pt idx="515">
                  <c:v>1374549.65608734</c:v>
                </c:pt>
                <c:pt idx="516">
                  <c:v>1374874.17059742</c:v>
                </c:pt>
                <c:pt idx="517">
                  <c:v>1374839.15774048</c:v>
                </c:pt>
                <c:pt idx="518">
                  <c:v>1375095.83918503</c:v>
                </c:pt>
                <c:pt idx="519">
                  <c:v>1374929.30592733</c:v>
                </c:pt>
                <c:pt idx="520">
                  <c:v>1374815.82507963</c:v>
                </c:pt>
                <c:pt idx="521">
                  <c:v>1374886.00550304</c:v>
                </c:pt>
                <c:pt idx="522">
                  <c:v>1374584.45627145</c:v>
                </c:pt>
                <c:pt idx="523">
                  <c:v>1374513.14808707</c:v>
                </c:pt>
                <c:pt idx="524">
                  <c:v>1374804.43916948</c:v>
                </c:pt>
                <c:pt idx="525">
                  <c:v>1374795.38330427</c:v>
                </c:pt>
                <c:pt idx="526">
                  <c:v>1374572.79222786</c:v>
                </c:pt>
                <c:pt idx="527">
                  <c:v>1374598.42952031</c:v>
                </c:pt>
                <c:pt idx="528">
                  <c:v>1374579.39251425</c:v>
                </c:pt>
                <c:pt idx="529">
                  <c:v>1374635.63028005</c:v>
                </c:pt>
                <c:pt idx="530">
                  <c:v>1374798.6583741</c:v>
                </c:pt>
                <c:pt idx="531">
                  <c:v>1374603.10243339</c:v>
                </c:pt>
                <c:pt idx="532">
                  <c:v>1374544.61839932</c:v>
                </c:pt>
                <c:pt idx="533">
                  <c:v>1374553.67960275</c:v>
                </c:pt>
                <c:pt idx="534">
                  <c:v>1374460.32837768</c:v>
                </c:pt>
                <c:pt idx="535">
                  <c:v>1374445.09800899</c:v>
                </c:pt>
                <c:pt idx="536">
                  <c:v>1374600.0517631</c:v>
                </c:pt>
                <c:pt idx="537">
                  <c:v>1374507.42566069</c:v>
                </c:pt>
                <c:pt idx="538">
                  <c:v>1374811.44901004</c:v>
                </c:pt>
                <c:pt idx="539">
                  <c:v>1374330.57261495</c:v>
                </c:pt>
                <c:pt idx="540">
                  <c:v>1374070.62842703</c:v>
                </c:pt>
                <c:pt idx="541">
                  <c:v>1374728.5032261</c:v>
                </c:pt>
                <c:pt idx="542">
                  <c:v>1374613.8542928</c:v>
                </c:pt>
                <c:pt idx="543">
                  <c:v>1374707.86877482</c:v>
                </c:pt>
                <c:pt idx="544">
                  <c:v>1374729.0489783</c:v>
                </c:pt>
                <c:pt idx="545">
                  <c:v>1374742.87246987</c:v>
                </c:pt>
                <c:pt idx="546">
                  <c:v>1374874.39446677</c:v>
                </c:pt>
                <c:pt idx="547">
                  <c:v>1374765.72420187</c:v>
                </c:pt>
                <c:pt idx="548">
                  <c:v>1374715.37570575</c:v>
                </c:pt>
                <c:pt idx="549">
                  <c:v>1374571.54760278</c:v>
                </c:pt>
                <c:pt idx="550">
                  <c:v>1374673.15146899</c:v>
                </c:pt>
                <c:pt idx="551">
                  <c:v>1374842.46432441</c:v>
                </c:pt>
                <c:pt idx="552">
                  <c:v>1374731.80372123</c:v>
                </c:pt>
                <c:pt idx="553">
                  <c:v>1374747.60701602</c:v>
                </c:pt>
                <c:pt idx="554">
                  <c:v>1374949.24282231</c:v>
                </c:pt>
                <c:pt idx="555">
                  <c:v>1374773.99516714</c:v>
                </c:pt>
                <c:pt idx="556">
                  <c:v>1374905.10144996</c:v>
                </c:pt>
                <c:pt idx="557">
                  <c:v>1374915.55143683</c:v>
                </c:pt>
                <c:pt idx="558">
                  <c:v>1375003.20796656</c:v>
                </c:pt>
                <c:pt idx="559">
                  <c:v>1374929.82606196</c:v>
                </c:pt>
                <c:pt idx="560">
                  <c:v>1374899.11254143</c:v>
                </c:pt>
                <c:pt idx="561">
                  <c:v>1374782.21133823</c:v>
                </c:pt>
                <c:pt idx="562">
                  <c:v>1374488.41024317</c:v>
                </c:pt>
                <c:pt idx="563">
                  <c:v>1374438.2270427</c:v>
                </c:pt>
                <c:pt idx="564">
                  <c:v>1374127.63378267</c:v>
                </c:pt>
                <c:pt idx="565">
                  <c:v>1374342.76150493</c:v>
                </c:pt>
                <c:pt idx="566">
                  <c:v>1374581.91490973</c:v>
                </c:pt>
                <c:pt idx="567">
                  <c:v>1374668.66809389</c:v>
                </c:pt>
                <c:pt idx="568">
                  <c:v>1374974.81042747</c:v>
                </c:pt>
                <c:pt idx="569">
                  <c:v>1374728.406284</c:v>
                </c:pt>
                <c:pt idx="570">
                  <c:v>1374873.28833748</c:v>
                </c:pt>
                <c:pt idx="571">
                  <c:v>1374679.95812981</c:v>
                </c:pt>
                <c:pt idx="572">
                  <c:v>1374857.50050378</c:v>
                </c:pt>
                <c:pt idx="573">
                  <c:v>1374930.51471461</c:v>
                </c:pt>
                <c:pt idx="574">
                  <c:v>1375042.68108794</c:v>
                </c:pt>
                <c:pt idx="575">
                  <c:v>1374831.22142181</c:v>
                </c:pt>
                <c:pt idx="576">
                  <c:v>1374743.6655442</c:v>
                </c:pt>
                <c:pt idx="577">
                  <c:v>1374895.3996322</c:v>
                </c:pt>
                <c:pt idx="578">
                  <c:v>1375062.93141313</c:v>
                </c:pt>
                <c:pt idx="579">
                  <c:v>1374846.40466291</c:v>
                </c:pt>
                <c:pt idx="580">
                  <c:v>1374969.68692054</c:v>
                </c:pt>
                <c:pt idx="581">
                  <c:v>1374816.70851626</c:v>
                </c:pt>
                <c:pt idx="582">
                  <c:v>1374936.72845778</c:v>
                </c:pt>
                <c:pt idx="583">
                  <c:v>1374835.03792302</c:v>
                </c:pt>
                <c:pt idx="584">
                  <c:v>1374975.27960512</c:v>
                </c:pt>
                <c:pt idx="585">
                  <c:v>1374857.95113439</c:v>
                </c:pt>
                <c:pt idx="586">
                  <c:v>1374489.91796531</c:v>
                </c:pt>
                <c:pt idx="587">
                  <c:v>1374857.53081194</c:v>
                </c:pt>
                <c:pt idx="588">
                  <c:v>1374995.57244018</c:v>
                </c:pt>
                <c:pt idx="589">
                  <c:v>1375200.89455521</c:v>
                </c:pt>
                <c:pt idx="590">
                  <c:v>1375049.16135736</c:v>
                </c:pt>
                <c:pt idx="591">
                  <c:v>1375013.58379687</c:v>
                </c:pt>
                <c:pt idx="592">
                  <c:v>1375050.18008481</c:v>
                </c:pt>
                <c:pt idx="593">
                  <c:v>1374816.53527977</c:v>
                </c:pt>
                <c:pt idx="594">
                  <c:v>1374651.65454778</c:v>
                </c:pt>
                <c:pt idx="595">
                  <c:v>1375189.33722426</c:v>
                </c:pt>
                <c:pt idx="596">
                  <c:v>1374878.06883671</c:v>
                </c:pt>
                <c:pt idx="597">
                  <c:v>1374994.01564781</c:v>
                </c:pt>
                <c:pt idx="598">
                  <c:v>1375212.00935882</c:v>
                </c:pt>
                <c:pt idx="599">
                  <c:v>1375091.80744793</c:v>
                </c:pt>
                <c:pt idx="600">
                  <c:v>1375037.799707</c:v>
                </c:pt>
                <c:pt idx="601">
                  <c:v>1375119.9858782</c:v>
                </c:pt>
                <c:pt idx="602">
                  <c:v>1375058.86214434</c:v>
                </c:pt>
                <c:pt idx="603">
                  <c:v>1375152.88110267</c:v>
                </c:pt>
                <c:pt idx="604">
                  <c:v>1375012.66392733</c:v>
                </c:pt>
                <c:pt idx="605">
                  <c:v>1375144.33030021</c:v>
                </c:pt>
                <c:pt idx="606">
                  <c:v>1375035.19595974</c:v>
                </c:pt>
                <c:pt idx="607">
                  <c:v>1375082.16250629</c:v>
                </c:pt>
                <c:pt idx="608">
                  <c:v>1375046.81220675</c:v>
                </c:pt>
                <c:pt idx="609">
                  <c:v>1375068.91874927</c:v>
                </c:pt>
                <c:pt idx="610">
                  <c:v>1375072.43167809</c:v>
                </c:pt>
                <c:pt idx="611">
                  <c:v>1374901.2441215</c:v>
                </c:pt>
                <c:pt idx="612">
                  <c:v>1374841.80381161</c:v>
                </c:pt>
                <c:pt idx="613">
                  <c:v>1374888.67778435</c:v>
                </c:pt>
                <c:pt idx="614">
                  <c:v>1374925.07590964</c:v>
                </c:pt>
                <c:pt idx="615">
                  <c:v>1374774.59192158</c:v>
                </c:pt>
                <c:pt idx="616">
                  <c:v>1374949.81210676</c:v>
                </c:pt>
                <c:pt idx="617">
                  <c:v>1374978.50243752</c:v>
                </c:pt>
                <c:pt idx="618">
                  <c:v>1374889.87783581</c:v>
                </c:pt>
                <c:pt idx="619">
                  <c:v>1374947.70578336</c:v>
                </c:pt>
                <c:pt idx="620">
                  <c:v>1374982.09426627</c:v>
                </c:pt>
                <c:pt idx="621">
                  <c:v>1374943.19902324</c:v>
                </c:pt>
                <c:pt idx="622">
                  <c:v>1374811.78516503</c:v>
                </c:pt>
                <c:pt idx="623">
                  <c:v>1374971.82490073</c:v>
                </c:pt>
                <c:pt idx="624">
                  <c:v>1374939.22315467</c:v>
                </c:pt>
                <c:pt idx="625">
                  <c:v>1375145.08486715</c:v>
                </c:pt>
                <c:pt idx="626">
                  <c:v>1375190.38239219</c:v>
                </c:pt>
                <c:pt idx="627">
                  <c:v>1375108.53904678</c:v>
                </c:pt>
                <c:pt idx="628">
                  <c:v>1375122.71656867</c:v>
                </c:pt>
                <c:pt idx="629">
                  <c:v>1375214.4992965</c:v>
                </c:pt>
                <c:pt idx="630">
                  <c:v>1375282.72558527</c:v>
                </c:pt>
                <c:pt idx="631">
                  <c:v>1375172.98549107</c:v>
                </c:pt>
                <c:pt idx="632">
                  <c:v>1375243.76770503</c:v>
                </c:pt>
                <c:pt idx="633">
                  <c:v>1375124.87552711</c:v>
                </c:pt>
                <c:pt idx="634">
                  <c:v>1375174.56341263</c:v>
                </c:pt>
                <c:pt idx="635">
                  <c:v>1375191.71209682</c:v>
                </c:pt>
                <c:pt idx="636">
                  <c:v>1375220.41777244</c:v>
                </c:pt>
                <c:pt idx="637">
                  <c:v>1375213.39528291</c:v>
                </c:pt>
                <c:pt idx="638">
                  <c:v>1375290.51203602</c:v>
                </c:pt>
                <c:pt idx="639">
                  <c:v>1375287.97657074</c:v>
                </c:pt>
                <c:pt idx="640">
                  <c:v>1375351.00896882</c:v>
                </c:pt>
                <c:pt idx="641">
                  <c:v>1375217.63859607</c:v>
                </c:pt>
                <c:pt idx="642">
                  <c:v>1375297.31960356</c:v>
                </c:pt>
                <c:pt idx="643">
                  <c:v>1375378.90505919</c:v>
                </c:pt>
                <c:pt idx="644">
                  <c:v>1375254.94467793</c:v>
                </c:pt>
                <c:pt idx="645">
                  <c:v>1375386.17755653</c:v>
                </c:pt>
                <c:pt idx="646">
                  <c:v>1375226.810017</c:v>
                </c:pt>
                <c:pt idx="647">
                  <c:v>1375271.92883246</c:v>
                </c:pt>
                <c:pt idx="648">
                  <c:v>1375262.35684859</c:v>
                </c:pt>
                <c:pt idx="649">
                  <c:v>1375281.93793983</c:v>
                </c:pt>
                <c:pt idx="650">
                  <c:v>1375310.89730333</c:v>
                </c:pt>
                <c:pt idx="651">
                  <c:v>1375274.16845094</c:v>
                </c:pt>
                <c:pt idx="652">
                  <c:v>1375424.39280972</c:v>
                </c:pt>
                <c:pt idx="653">
                  <c:v>1375236.64420617</c:v>
                </c:pt>
                <c:pt idx="654">
                  <c:v>1375262.3818544</c:v>
                </c:pt>
                <c:pt idx="655">
                  <c:v>1375064.64602931</c:v>
                </c:pt>
                <c:pt idx="656">
                  <c:v>1375281.62482602</c:v>
                </c:pt>
                <c:pt idx="657">
                  <c:v>1375177.26917382</c:v>
                </c:pt>
                <c:pt idx="658">
                  <c:v>1375317.9146652</c:v>
                </c:pt>
                <c:pt idx="659">
                  <c:v>1375181.75609935</c:v>
                </c:pt>
                <c:pt idx="660">
                  <c:v>1375266.1493477</c:v>
                </c:pt>
                <c:pt idx="661">
                  <c:v>1375176.57300939</c:v>
                </c:pt>
                <c:pt idx="662">
                  <c:v>1375226.48674376</c:v>
                </c:pt>
                <c:pt idx="663">
                  <c:v>1375300.63983376</c:v>
                </c:pt>
                <c:pt idx="664">
                  <c:v>1375298.45030395</c:v>
                </c:pt>
                <c:pt idx="665">
                  <c:v>1375249.62297514</c:v>
                </c:pt>
                <c:pt idx="666">
                  <c:v>1375163.63326784</c:v>
                </c:pt>
                <c:pt idx="667">
                  <c:v>1375252.1351018</c:v>
                </c:pt>
                <c:pt idx="668">
                  <c:v>1375282.38085107</c:v>
                </c:pt>
                <c:pt idx="669">
                  <c:v>1375235.04893148</c:v>
                </c:pt>
                <c:pt idx="670">
                  <c:v>1375286.80891309</c:v>
                </c:pt>
                <c:pt idx="671">
                  <c:v>1375254.63231955</c:v>
                </c:pt>
                <c:pt idx="672">
                  <c:v>1375294.98758446</c:v>
                </c:pt>
                <c:pt idx="673">
                  <c:v>1375261.73583697</c:v>
                </c:pt>
                <c:pt idx="674">
                  <c:v>1375215.27758967</c:v>
                </c:pt>
                <c:pt idx="675">
                  <c:v>1375211.94522306</c:v>
                </c:pt>
                <c:pt idx="676">
                  <c:v>1375171.84566109</c:v>
                </c:pt>
                <c:pt idx="677">
                  <c:v>1375214.27805519</c:v>
                </c:pt>
                <c:pt idx="678">
                  <c:v>1375079.32131092</c:v>
                </c:pt>
                <c:pt idx="679">
                  <c:v>1375064.68825066</c:v>
                </c:pt>
                <c:pt idx="680">
                  <c:v>1374984.19611401</c:v>
                </c:pt>
                <c:pt idx="681">
                  <c:v>1374997.33788896</c:v>
                </c:pt>
                <c:pt idx="682">
                  <c:v>1375074.29960703</c:v>
                </c:pt>
                <c:pt idx="683">
                  <c:v>1375095.80429416</c:v>
                </c:pt>
                <c:pt idx="684">
                  <c:v>1375004.84720478</c:v>
                </c:pt>
                <c:pt idx="685">
                  <c:v>1375076.9686115</c:v>
                </c:pt>
                <c:pt idx="686">
                  <c:v>1375075.78504624</c:v>
                </c:pt>
                <c:pt idx="687">
                  <c:v>1375089.73793936</c:v>
                </c:pt>
                <c:pt idx="688">
                  <c:v>1375054.44127364</c:v>
                </c:pt>
                <c:pt idx="689">
                  <c:v>1375094.8015116</c:v>
                </c:pt>
                <c:pt idx="690">
                  <c:v>1375013.22491971</c:v>
                </c:pt>
                <c:pt idx="691">
                  <c:v>1374986.52658316</c:v>
                </c:pt>
                <c:pt idx="692">
                  <c:v>1374918.04980181</c:v>
                </c:pt>
                <c:pt idx="693">
                  <c:v>1374907.16742061</c:v>
                </c:pt>
                <c:pt idx="694">
                  <c:v>1374916.26441551</c:v>
                </c:pt>
                <c:pt idx="695">
                  <c:v>1374895.65126499</c:v>
                </c:pt>
                <c:pt idx="696">
                  <c:v>1374830.89227139</c:v>
                </c:pt>
                <c:pt idx="697">
                  <c:v>1374928.15813488</c:v>
                </c:pt>
                <c:pt idx="698">
                  <c:v>1374946.67730188</c:v>
                </c:pt>
                <c:pt idx="699">
                  <c:v>1374944.20060081</c:v>
                </c:pt>
                <c:pt idx="700">
                  <c:v>1374934.43712615</c:v>
                </c:pt>
                <c:pt idx="701">
                  <c:v>1374960.04835791</c:v>
                </c:pt>
                <c:pt idx="702">
                  <c:v>1374957.86137141</c:v>
                </c:pt>
                <c:pt idx="703">
                  <c:v>1374943.09579684</c:v>
                </c:pt>
                <c:pt idx="704">
                  <c:v>1375032.69964395</c:v>
                </c:pt>
                <c:pt idx="705">
                  <c:v>1374945.80148089</c:v>
                </c:pt>
                <c:pt idx="706">
                  <c:v>1375042.09131408</c:v>
                </c:pt>
                <c:pt idx="707">
                  <c:v>1374976.7654524</c:v>
                </c:pt>
                <c:pt idx="708">
                  <c:v>1375028.05637093</c:v>
                </c:pt>
                <c:pt idx="709">
                  <c:v>1374950.84113104</c:v>
                </c:pt>
                <c:pt idx="710">
                  <c:v>1374936.40049066</c:v>
                </c:pt>
                <c:pt idx="711">
                  <c:v>1374997.77008782</c:v>
                </c:pt>
                <c:pt idx="712">
                  <c:v>1374870.15562537</c:v>
                </c:pt>
                <c:pt idx="713">
                  <c:v>1374952.95556206</c:v>
                </c:pt>
                <c:pt idx="714">
                  <c:v>1374998.33425336</c:v>
                </c:pt>
                <c:pt idx="715">
                  <c:v>1374969.77780317</c:v>
                </c:pt>
                <c:pt idx="716">
                  <c:v>1374999.75983588</c:v>
                </c:pt>
                <c:pt idx="717">
                  <c:v>1375008.51826266</c:v>
                </c:pt>
                <c:pt idx="718">
                  <c:v>1374931.38628692</c:v>
                </c:pt>
                <c:pt idx="719">
                  <c:v>1374920.96811228</c:v>
                </c:pt>
                <c:pt idx="720">
                  <c:v>1374975.55142941</c:v>
                </c:pt>
                <c:pt idx="721">
                  <c:v>1374924.39966624</c:v>
                </c:pt>
                <c:pt idx="722">
                  <c:v>1374966.73834099</c:v>
                </c:pt>
                <c:pt idx="723">
                  <c:v>1374955.55760649</c:v>
                </c:pt>
                <c:pt idx="724">
                  <c:v>1374970.09308579</c:v>
                </c:pt>
                <c:pt idx="725">
                  <c:v>1374989.55769999</c:v>
                </c:pt>
                <c:pt idx="726">
                  <c:v>1374974.3544109</c:v>
                </c:pt>
                <c:pt idx="727">
                  <c:v>1374961.39590138</c:v>
                </c:pt>
                <c:pt idx="728">
                  <c:v>1374967.99739107</c:v>
                </c:pt>
                <c:pt idx="729">
                  <c:v>1374962.24223267</c:v>
                </c:pt>
                <c:pt idx="730">
                  <c:v>1374951.14597213</c:v>
                </c:pt>
                <c:pt idx="731">
                  <c:v>1375003.47081395</c:v>
                </c:pt>
                <c:pt idx="732">
                  <c:v>1374988.35223968</c:v>
                </c:pt>
                <c:pt idx="733">
                  <c:v>1374953.99165286</c:v>
                </c:pt>
                <c:pt idx="734">
                  <c:v>1374958.31625369</c:v>
                </c:pt>
                <c:pt idx="735">
                  <c:v>1374942.83287914</c:v>
                </c:pt>
                <c:pt idx="736">
                  <c:v>1374959.75705803</c:v>
                </c:pt>
                <c:pt idx="737">
                  <c:v>1374970.1849462</c:v>
                </c:pt>
                <c:pt idx="738">
                  <c:v>1374949.70013526</c:v>
                </c:pt>
                <c:pt idx="739">
                  <c:v>1374959.61878716</c:v>
                </c:pt>
                <c:pt idx="740">
                  <c:v>1374961.1313569</c:v>
                </c:pt>
                <c:pt idx="741">
                  <c:v>1374950.94319121</c:v>
                </c:pt>
                <c:pt idx="742">
                  <c:v>1374956.94771893</c:v>
                </c:pt>
                <c:pt idx="743">
                  <c:v>1375006.45281035</c:v>
                </c:pt>
                <c:pt idx="744">
                  <c:v>1374964.25244014</c:v>
                </c:pt>
                <c:pt idx="745">
                  <c:v>1374946.45490042</c:v>
                </c:pt>
                <c:pt idx="746">
                  <c:v>1374958.30075793</c:v>
                </c:pt>
                <c:pt idx="747">
                  <c:v>1374909.18667908</c:v>
                </c:pt>
                <c:pt idx="748">
                  <c:v>1374946.58672064</c:v>
                </c:pt>
                <c:pt idx="749">
                  <c:v>1374962.50988942</c:v>
                </c:pt>
                <c:pt idx="750">
                  <c:v>1374988.03036987</c:v>
                </c:pt>
                <c:pt idx="751">
                  <c:v>1374961.10294861</c:v>
                </c:pt>
                <c:pt idx="752">
                  <c:v>1374953.81473594</c:v>
                </c:pt>
                <c:pt idx="753">
                  <c:v>1374957.48198884</c:v>
                </c:pt>
                <c:pt idx="754">
                  <c:v>1374944.43882041</c:v>
                </c:pt>
                <c:pt idx="755">
                  <c:v>1374988.07383334</c:v>
                </c:pt>
                <c:pt idx="756">
                  <c:v>1374955.34111817</c:v>
                </c:pt>
                <c:pt idx="757">
                  <c:v>1374972.39883268</c:v>
                </c:pt>
                <c:pt idx="758">
                  <c:v>1374945.01691966</c:v>
                </c:pt>
                <c:pt idx="759">
                  <c:v>1374993.75960741</c:v>
                </c:pt>
                <c:pt idx="760">
                  <c:v>1374970.00621593</c:v>
                </c:pt>
                <c:pt idx="761">
                  <c:v>1374984.35345291</c:v>
                </c:pt>
                <c:pt idx="762">
                  <c:v>1374976.99541396</c:v>
                </c:pt>
                <c:pt idx="763">
                  <c:v>1374986.89419436</c:v>
                </c:pt>
                <c:pt idx="764">
                  <c:v>1374960.74082654</c:v>
                </c:pt>
                <c:pt idx="765">
                  <c:v>1374956.57683836</c:v>
                </c:pt>
                <c:pt idx="766">
                  <c:v>1374962.89461613</c:v>
                </c:pt>
                <c:pt idx="767">
                  <c:v>1374971.27333926</c:v>
                </c:pt>
                <c:pt idx="768">
                  <c:v>1374997.10762617</c:v>
                </c:pt>
                <c:pt idx="769">
                  <c:v>1374997.1755693</c:v>
                </c:pt>
                <c:pt idx="770">
                  <c:v>1375004.40462895</c:v>
                </c:pt>
                <c:pt idx="771">
                  <c:v>1374998.53026469</c:v>
                </c:pt>
                <c:pt idx="772">
                  <c:v>1374977.24355507</c:v>
                </c:pt>
                <c:pt idx="773">
                  <c:v>1374993.84407515</c:v>
                </c:pt>
                <c:pt idx="774">
                  <c:v>1374996.75411979</c:v>
                </c:pt>
                <c:pt idx="775">
                  <c:v>1374989.14924457</c:v>
                </c:pt>
                <c:pt idx="776">
                  <c:v>1375000.66645759</c:v>
                </c:pt>
                <c:pt idx="777">
                  <c:v>1375003.16750934</c:v>
                </c:pt>
                <c:pt idx="778">
                  <c:v>1375009.56634245</c:v>
                </c:pt>
                <c:pt idx="779">
                  <c:v>1375005.40831755</c:v>
                </c:pt>
                <c:pt idx="780">
                  <c:v>1375038.16030547</c:v>
                </c:pt>
                <c:pt idx="781">
                  <c:v>1374999.37176472</c:v>
                </c:pt>
                <c:pt idx="782">
                  <c:v>1374997.00730724</c:v>
                </c:pt>
                <c:pt idx="783">
                  <c:v>1374998.74229486</c:v>
                </c:pt>
                <c:pt idx="784">
                  <c:v>1375012.41694875</c:v>
                </c:pt>
                <c:pt idx="785">
                  <c:v>1375017.22844367</c:v>
                </c:pt>
                <c:pt idx="786">
                  <c:v>1375001.93962845</c:v>
                </c:pt>
                <c:pt idx="787">
                  <c:v>1375001.73436339</c:v>
                </c:pt>
                <c:pt idx="788">
                  <c:v>1375010.99533597</c:v>
                </c:pt>
                <c:pt idx="789">
                  <c:v>1375001.38000042</c:v>
                </c:pt>
                <c:pt idx="790">
                  <c:v>1375019.7544625</c:v>
                </c:pt>
                <c:pt idx="791">
                  <c:v>1374989.20314274</c:v>
                </c:pt>
                <c:pt idx="792">
                  <c:v>1375013.26841346</c:v>
                </c:pt>
                <c:pt idx="793">
                  <c:v>1375013.92074752</c:v>
                </c:pt>
                <c:pt idx="794">
                  <c:v>1375008.31045149</c:v>
                </c:pt>
                <c:pt idx="795">
                  <c:v>1375013.62510536</c:v>
                </c:pt>
                <c:pt idx="796">
                  <c:v>1375018.89712632</c:v>
                </c:pt>
                <c:pt idx="797">
                  <c:v>1374983.15772658</c:v>
                </c:pt>
                <c:pt idx="798">
                  <c:v>1375010.03394527</c:v>
                </c:pt>
                <c:pt idx="799">
                  <c:v>1375014.17270209</c:v>
                </c:pt>
                <c:pt idx="800">
                  <c:v>1375007.02174029</c:v>
                </c:pt>
                <c:pt idx="801">
                  <c:v>1374996.34027867</c:v>
                </c:pt>
                <c:pt idx="802">
                  <c:v>1375015.97530867</c:v>
                </c:pt>
                <c:pt idx="803">
                  <c:v>1375042.86163403</c:v>
                </c:pt>
                <c:pt idx="804">
                  <c:v>1375039.39179367</c:v>
                </c:pt>
                <c:pt idx="805">
                  <c:v>1375045.20615526</c:v>
                </c:pt>
                <c:pt idx="806">
                  <c:v>1375040.3432929</c:v>
                </c:pt>
                <c:pt idx="807">
                  <c:v>1375040.60312012</c:v>
                </c:pt>
                <c:pt idx="808">
                  <c:v>1375042.8641126</c:v>
                </c:pt>
                <c:pt idx="809">
                  <c:v>1375047.88212179</c:v>
                </c:pt>
                <c:pt idx="810">
                  <c:v>1375042.44361258</c:v>
                </c:pt>
                <c:pt idx="811">
                  <c:v>1375056.29168088</c:v>
                </c:pt>
                <c:pt idx="812">
                  <c:v>1375036.51944286</c:v>
                </c:pt>
                <c:pt idx="813">
                  <c:v>1375037.69426771</c:v>
                </c:pt>
                <c:pt idx="814">
                  <c:v>1375039.26277994</c:v>
                </c:pt>
                <c:pt idx="815">
                  <c:v>1375045.33866738</c:v>
                </c:pt>
                <c:pt idx="816">
                  <c:v>1375034.03375148</c:v>
                </c:pt>
                <c:pt idx="817">
                  <c:v>1375037.57013374</c:v>
                </c:pt>
                <c:pt idx="818">
                  <c:v>1375036.91492356</c:v>
                </c:pt>
                <c:pt idx="819">
                  <c:v>1375039.68983364</c:v>
                </c:pt>
                <c:pt idx="820">
                  <c:v>1375029.37627385</c:v>
                </c:pt>
                <c:pt idx="821">
                  <c:v>1375044.71116236</c:v>
                </c:pt>
                <c:pt idx="822">
                  <c:v>1375048.31861303</c:v>
                </c:pt>
                <c:pt idx="823">
                  <c:v>1375036.76429596</c:v>
                </c:pt>
                <c:pt idx="824">
                  <c:v>1375037.3707922</c:v>
                </c:pt>
                <c:pt idx="825">
                  <c:v>1375035.31641811</c:v>
                </c:pt>
                <c:pt idx="826">
                  <c:v>1375037.78796769</c:v>
                </c:pt>
                <c:pt idx="827">
                  <c:v>1375033.09260977</c:v>
                </c:pt>
                <c:pt idx="828">
                  <c:v>1375034.16682281</c:v>
                </c:pt>
                <c:pt idx="829">
                  <c:v>1375035.88797348</c:v>
                </c:pt>
                <c:pt idx="830">
                  <c:v>1375015.00885546</c:v>
                </c:pt>
                <c:pt idx="831">
                  <c:v>1375031.76438902</c:v>
                </c:pt>
                <c:pt idx="832">
                  <c:v>1375030.11066691</c:v>
                </c:pt>
                <c:pt idx="833">
                  <c:v>1375031.79978883</c:v>
                </c:pt>
                <c:pt idx="834">
                  <c:v>1375025.79503104</c:v>
                </c:pt>
                <c:pt idx="835">
                  <c:v>1375022.02050586</c:v>
                </c:pt>
                <c:pt idx="836">
                  <c:v>1375021.63545779</c:v>
                </c:pt>
                <c:pt idx="837">
                  <c:v>1375014.59778799</c:v>
                </c:pt>
                <c:pt idx="838">
                  <c:v>1375012.41575367</c:v>
                </c:pt>
                <c:pt idx="839">
                  <c:v>1375005.57802992</c:v>
                </c:pt>
                <c:pt idx="840">
                  <c:v>1375017.71142092</c:v>
                </c:pt>
                <c:pt idx="841">
                  <c:v>1375017.49578239</c:v>
                </c:pt>
                <c:pt idx="842">
                  <c:v>1375017.55426782</c:v>
                </c:pt>
                <c:pt idx="843">
                  <c:v>1375007.78401084</c:v>
                </c:pt>
                <c:pt idx="844">
                  <c:v>1375010.01188031</c:v>
                </c:pt>
                <c:pt idx="845">
                  <c:v>1374997.42843111</c:v>
                </c:pt>
                <c:pt idx="846">
                  <c:v>1375010.5687696</c:v>
                </c:pt>
                <c:pt idx="847">
                  <c:v>1375003.13844483</c:v>
                </c:pt>
                <c:pt idx="848">
                  <c:v>1375006.18376839</c:v>
                </c:pt>
                <c:pt idx="849">
                  <c:v>1375007.30897718</c:v>
                </c:pt>
                <c:pt idx="850">
                  <c:v>1375009.10217523</c:v>
                </c:pt>
                <c:pt idx="851">
                  <c:v>1375018.14564597</c:v>
                </c:pt>
                <c:pt idx="852">
                  <c:v>1375007.61902199</c:v>
                </c:pt>
                <c:pt idx="853">
                  <c:v>1375004.47114948</c:v>
                </c:pt>
                <c:pt idx="854">
                  <c:v>1375016.50119742</c:v>
                </c:pt>
                <c:pt idx="855">
                  <c:v>1375006.68881002</c:v>
                </c:pt>
                <c:pt idx="856">
                  <c:v>1375005.24523319</c:v>
                </c:pt>
                <c:pt idx="857">
                  <c:v>1375008.33971166</c:v>
                </c:pt>
                <c:pt idx="858">
                  <c:v>1375008.34817842</c:v>
                </c:pt>
                <c:pt idx="859">
                  <c:v>1375008.60473189</c:v>
                </c:pt>
                <c:pt idx="860">
                  <c:v>1375006.35012812</c:v>
                </c:pt>
                <c:pt idx="861">
                  <c:v>1375006.63850093</c:v>
                </c:pt>
                <c:pt idx="862">
                  <c:v>1375008.56393512</c:v>
                </c:pt>
                <c:pt idx="863">
                  <c:v>1375000.34183925</c:v>
                </c:pt>
                <c:pt idx="864">
                  <c:v>1375004.52245618</c:v>
                </c:pt>
                <c:pt idx="865">
                  <c:v>1375001.13448525</c:v>
                </c:pt>
                <c:pt idx="866">
                  <c:v>1374997.94103903</c:v>
                </c:pt>
                <c:pt idx="867">
                  <c:v>1375006.01224038</c:v>
                </c:pt>
                <c:pt idx="868">
                  <c:v>1375006.29311563</c:v>
                </c:pt>
                <c:pt idx="869">
                  <c:v>1374993.82125868</c:v>
                </c:pt>
                <c:pt idx="870">
                  <c:v>1375003.14699172</c:v>
                </c:pt>
                <c:pt idx="871">
                  <c:v>1374993.60051474</c:v>
                </c:pt>
                <c:pt idx="872">
                  <c:v>1374998.54922779</c:v>
                </c:pt>
                <c:pt idx="873">
                  <c:v>1375010.78090852</c:v>
                </c:pt>
                <c:pt idx="874">
                  <c:v>1375013.35113191</c:v>
                </c:pt>
                <c:pt idx="875">
                  <c:v>1375012.69967881</c:v>
                </c:pt>
                <c:pt idx="876">
                  <c:v>1375012.43103317</c:v>
                </c:pt>
                <c:pt idx="877">
                  <c:v>1375014.86536111</c:v>
                </c:pt>
                <c:pt idx="878">
                  <c:v>1375010.81341606</c:v>
                </c:pt>
                <c:pt idx="879">
                  <c:v>1375027.45801519</c:v>
                </c:pt>
                <c:pt idx="880">
                  <c:v>1375010.93951992</c:v>
                </c:pt>
                <c:pt idx="881">
                  <c:v>1375011.09459713</c:v>
                </c:pt>
                <c:pt idx="882">
                  <c:v>1375009.27148733</c:v>
                </c:pt>
                <c:pt idx="883">
                  <c:v>1375012.67844361</c:v>
                </c:pt>
                <c:pt idx="884">
                  <c:v>1375010.72225823</c:v>
                </c:pt>
                <c:pt idx="885">
                  <c:v>1375014.14844021</c:v>
                </c:pt>
                <c:pt idx="886">
                  <c:v>1375005.88943876</c:v>
                </c:pt>
                <c:pt idx="887">
                  <c:v>1375010.70900044</c:v>
                </c:pt>
                <c:pt idx="888">
                  <c:v>1375009.94229472</c:v>
                </c:pt>
                <c:pt idx="889">
                  <c:v>1375011.92800287</c:v>
                </c:pt>
                <c:pt idx="890">
                  <c:v>1375006.26714498</c:v>
                </c:pt>
                <c:pt idx="891">
                  <c:v>1375005.72608905</c:v>
                </c:pt>
                <c:pt idx="892">
                  <c:v>1375002.09923422</c:v>
                </c:pt>
                <c:pt idx="893">
                  <c:v>1375001.71845409</c:v>
                </c:pt>
                <c:pt idx="894">
                  <c:v>1374996.86417839</c:v>
                </c:pt>
                <c:pt idx="895">
                  <c:v>1375001.11094701</c:v>
                </c:pt>
                <c:pt idx="896">
                  <c:v>1375004.65157714</c:v>
                </c:pt>
                <c:pt idx="897">
                  <c:v>1375001.34542285</c:v>
                </c:pt>
                <c:pt idx="898">
                  <c:v>1374994.98690163</c:v>
                </c:pt>
                <c:pt idx="899">
                  <c:v>1375001.80278082</c:v>
                </c:pt>
                <c:pt idx="900">
                  <c:v>1375008.74607985</c:v>
                </c:pt>
                <c:pt idx="901">
                  <c:v>1375011.24357034</c:v>
                </c:pt>
                <c:pt idx="902">
                  <c:v>1375007.07317311</c:v>
                </c:pt>
                <c:pt idx="903">
                  <c:v>1375007.14888807</c:v>
                </c:pt>
                <c:pt idx="904">
                  <c:v>1375008.27496649</c:v>
                </c:pt>
                <c:pt idx="905">
                  <c:v>1375006.29996561</c:v>
                </c:pt>
                <c:pt idx="906">
                  <c:v>1375007.50412935</c:v>
                </c:pt>
                <c:pt idx="907">
                  <c:v>1375007.01275866</c:v>
                </c:pt>
                <c:pt idx="908">
                  <c:v>1375008.2493361</c:v>
                </c:pt>
                <c:pt idx="909">
                  <c:v>1375007.20472174</c:v>
                </c:pt>
                <c:pt idx="910">
                  <c:v>1375006.86130163</c:v>
                </c:pt>
                <c:pt idx="911">
                  <c:v>1375007.79648015</c:v>
                </c:pt>
                <c:pt idx="912">
                  <c:v>1375006.83349958</c:v>
                </c:pt>
                <c:pt idx="913">
                  <c:v>1375007.24625821</c:v>
                </c:pt>
                <c:pt idx="914">
                  <c:v>1375006.0146355</c:v>
                </c:pt>
                <c:pt idx="915">
                  <c:v>1375004.52629472</c:v>
                </c:pt>
                <c:pt idx="916">
                  <c:v>1375004.01554757</c:v>
                </c:pt>
                <c:pt idx="917">
                  <c:v>1375001.77422129</c:v>
                </c:pt>
                <c:pt idx="918">
                  <c:v>1375003.81229732</c:v>
                </c:pt>
                <c:pt idx="919">
                  <c:v>1375001.02384326</c:v>
                </c:pt>
                <c:pt idx="920">
                  <c:v>1375003.33012485</c:v>
                </c:pt>
                <c:pt idx="921">
                  <c:v>1375006.39625085</c:v>
                </c:pt>
                <c:pt idx="922">
                  <c:v>1375006.42767566</c:v>
                </c:pt>
                <c:pt idx="923">
                  <c:v>1375006.85887397</c:v>
                </c:pt>
                <c:pt idx="924">
                  <c:v>1375008.18214211</c:v>
                </c:pt>
                <c:pt idx="925">
                  <c:v>1375007.3914796</c:v>
                </c:pt>
                <c:pt idx="926">
                  <c:v>1375008.85533365</c:v>
                </c:pt>
                <c:pt idx="927">
                  <c:v>1375006.1265082</c:v>
                </c:pt>
                <c:pt idx="928">
                  <c:v>1374999.51757911</c:v>
                </c:pt>
                <c:pt idx="929">
                  <c:v>1375006.05927734</c:v>
                </c:pt>
                <c:pt idx="930">
                  <c:v>1375011.92472056</c:v>
                </c:pt>
                <c:pt idx="931">
                  <c:v>1375007.89060282</c:v>
                </c:pt>
                <c:pt idx="932">
                  <c:v>1375008.79209255</c:v>
                </c:pt>
                <c:pt idx="933">
                  <c:v>1375006.48129219</c:v>
                </c:pt>
                <c:pt idx="934">
                  <c:v>1375005.49001928</c:v>
                </c:pt>
                <c:pt idx="935">
                  <c:v>1375006.60780021</c:v>
                </c:pt>
                <c:pt idx="936">
                  <c:v>1375005.45926179</c:v>
                </c:pt>
                <c:pt idx="937">
                  <c:v>1375004.5168757</c:v>
                </c:pt>
                <c:pt idx="938">
                  <c:v>1375005.39426119</c:v>
                </c:pt>
                <c:pt idx="939">
                  <c:v>1375005.19083308</c:v>
                </c:pt>
                <c:pt idx="940">
                  <c:v>1374999.80847674</c:v>
                </c:pt>
                <c:pt idx="941">
                  <c:v>1375004.88261229</c:v>
                </c:pt>
                <c:pt idx="942">
                  <c:v>1375006.2361415</c:v>
                </c:pt>
                <c:pt idx="943">
                  <c:v>1375003.02411807</c:v>
                </c:pt>
                <c:pt idx="944">
                  <c:v>1375004.69896677</c:v>
                </c:pt>
                <c:pt idx="945">
                  <c:v>1375006.07192446</c:v>
                </c:pt>
                <c:pt idx="946">
                  <c:v>1374997.78327705</c:v>
                </c:pt>
                <c:pt idx="947">
                  <c:v>1375004.93171733</c:v>
                </c:pt>
                <c:pt idx="948">
                  <c:v>1375011.39683229</c:v>
                </c:pt>
                <c:pt idx="949">
                  <c:v>1375005.47073346</c:v>
                </c:pt>
                <c:pt idx="950">
                  <c:v>1375006.13422757</c:v>
                </c:pt>
                <c:pt idx="951">
                  <c:v>1375003.7659375</c:v>
                </c:pt>
                <c:pt idx="952">
                  <c:v>1375008.70879721</c:v>
                </c:pt>
                <c:pt idx="953">
                  <c:v>1375007.52895285</c:v>
                </c:pt>
                <c:pt idx="954">
                  <c:v>1375013.0082009</c:v>
                </c:pt>
                <c:pt idx="955">
                  <c:v>1375005.05912666</c:v>
                </c:pt>
                <c:pt idx="956">
                  <c:v>1375002.90714548</c:v>
                </c:pt>
                <c:pt idx="957">
                  <c:v>1375004.61417051</c:v>
                </c:pt>
                <c:pt idx="958">
                  <c:v>1375007.79481538</c:v>
                </c:pt>
                <c:pt idx="959">
                  <c:v>1375005.3263388</c:v>
                </c:pt>
                <c:pt idx="960">
                  <c:v>1375005.30008982</c:v>
                </c:pt>
                <c:pt idx="961">
                  <c:v>1375003.53191083</c:v>
                </c:pt>
                <c:pt idx="962">
                  <c:v>1375005.61688033</c:v>
                </c:pt>
                <c:pt idx="963">
                  <c:v>1375006.02524815</c:v>
                </c:pt>
                <c:pt idx="964">
                  <c:v>1375005.47123847</c:v>
                </c:pt>
                <c:pt idx="965">
                  <c:v>1375005.98966589</c:v>
                </c:pt>
                <c:pt idx="966">
                  <c:v>1375006.12831901</c:v>
                </c:pt>
                <c:pt idx="967">
                  <c:v>1375004.05294982</c:v>
                </c:pt>
                <c:pt idx="968">
                  <c:v>1375003.87116478</c:v>
                </c:pt>
                <c:pt idx="969">
                  <c:v>1375003.72247776</c:v>
                </c:pt>
                <c:pt idx="970">
                  <c:v>1375006.36516188</c:v>
                </c:pt>
                <c:pt idx="971">
                  <c:v>1375006.20724933</c:v>
                </c:pt>
                <c:pt idx="972">
                  <c:v>1375006.4628301</c:v>
                </c:pt>
                <c:pt idx="973">
                  <c:v>1375005.76586204</c:v>
                </c:pt>
                <c:pt idx="974">
                  <c:v>1375006.21059201</c:v>
                </c:pt>
                <c:pt idx="975">
                  <c:v>1375004.87331766</c:v>
                </c:pt>
                <c:pt idx="976">
                  <c:v>1375006.65719034</c:v>
                </c:pt>
                <c:pt idx="977">
                  <c:v>1375009.72973652</c:v>
                </c:pt>
                <c:pt idx="978">
                  <c:v>1375009.60468769</c:v>
                </c:pt>
                <c:pt idx="979">
                  <c:v>1375010.71552708</c:v>
                </c:pt>
                <c:pt idx="980">
                  <c:v>1375010.16781621</c:v>
                </c:pt>
                <c:pt idx="981">
                  <c:v>1375011.21850237</c:v>
                </c:pt>
                <c:pt idx="982">
                  <c:v>1375012.59095218</c:v>
                </c:pt>
                <c:pt idx="983">
                  <c:v>1375011.96713339</c:v>
                </c:pt>
                <c:pt idx="984">
                  <c:v>1375011.54247089</c:v>
                </c:pt>
                <c:pt idx="985">
                  <c:v>1375009.85055148</c:v>
                </c:pt>
                <c:pt idx="986">
                  <c:v>1375011.44990023</c:v>
                </c:pt>
                <c:pt idx="987">
                  <c:v>1375009.33975594</c:v>
                </c:pt>
                <c:pt idx="988">
                  <c:v>1375009.3760734</c:v>
                </c:pt>
                <c:pt idx="989">
                  <c:v>1375010.21733724</c:v>
                </c:pt>
                <c:pt idx="990">
                  <c:v>1375009.85793381</c:v>
                </c:pt>
                <c:pt idx="991">
                  <c:v>1375010.61045878</c:v>
                </c:pt>
                <c:pt idx="992">
                  <c:v>1375010.30008584</c:v>
                </c:pt>
                <c:pt idx="993">
                  <c:v>1375011.16772078</c:v>
                </c:pt>
                <c:pt idx="994">
                  <c:v>1375010.51874685</c:v>
                </c:pt>
                <c:pt idx="995">
                  <c:v>1375010.18381416</c:v>
                </c:pt>
                <c:pt idx="996">
                  <c:v>1375009.15649294</c:v>
                </c:pt>
                <c:pt idx="997">
                  <c:v>1375012.18505926</c:v>
                </c:pt>
                <c:pt idx="998">
                  <c:v>1375012.26319671</c:v>
                </c:pt>
                <c:pt idx="999">
                  <c:v>1375012.08673332</c:v>
                </c:pt>
                <c:pt idx="1000">
                  <c:v>1375011.37976149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</c:v>
                </c:pt>
                <c:pt idx="33">
                  <c:v>2770762.38622535</c:v>
                </c:pt>
                <c:pt idx="34">
                  <c:v>2770683.10802871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2085671.45967722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2040231.58793759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1880606.93237176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1681002.98284323</c:v>
                </c:pt>
                <c:pt idx="112">
                  <c:v>1672798.39421911</c:v>
                </c:pt>
                <c:pt idx="113">
                  <c:v>1667601.94435713</c:v>
                </c:pt>
                <c:pt idx="114">
                  <c:v>1667967.66850544</c:v>
                </c:pt>
                <c:pt idx="115">
                  <c:v>1664192.70756296</c:v>
                </c:pt>
                <c:pt idx="116">
                  <c:v>1664417.75046214</c:v>
                </c:pt>
                <c:pt idx="117">
                  <c:v>1659777.86489137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1618918.11024032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1607540.21169457</c:v>
                </c:pt>
                <c:pt idx="130">
                  <c:v>1604217.7985329</c:v>
                </c:pt>
                <c:pt idx="131">
                  <c:v>1603771.8531548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1586155.81817144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1554001.13536547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1551039.54234123</c:v>
                </c:pt>
                <c:pt idx="146">
                  <c:v>1544848.39003505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1533045.89085093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1525316.41968873</c:v>
                </c:pt>
                <c:pt idx="154">
                  <c:v>1519651.45135407</c:v>
                </c:pt>
                <c:pt idx="155">
                  <c:v>1517650.55965447</c:v>
                </c:pt>
                <c:pt idx="156">
                  <c:v>1517378.3599546</c:v>
                </c:pt>
                <c:pt idx="157">
                  <c:v>1515322.913765</c:v>
                </c:pt>
                <c:pt idx="158">
                  <c:v>1515776.23536763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1505811.17004244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1493113.22559523</c:v>
                </c:pt>
                <c:pt idx="166">
                  <c:v>1489512.35688359</c:v>
                </c:pt>
                <c:pt idx="167">
                  <c:v>1487187.36560557</c:v>
                </c:pt>
                <c:pt idx="168">
                  <c:v>1487279.16850657</c:v>
                </c:pt>
                <c:pt idx="169">
                  <c:v>1485313.2657249</c:v>
                </c:pt>
                <c:pt idx="170">
                  <c:v>1485371.3048841</c:v>
                </c:pt>
                <c:pt idx="171">
                  <c:v>1484602.42192838</c:v>
                </c:pt>
                <c:pt idx="172">
                  <c:v>1484571.41644427</c:v>
                </c:pt>
                <c:pt idx="173">
                  <c:v>1479277.09382361</c:v>
                </c:pt>
                <c:pt idx="174">
                  <c:v>1477140.77299637</c:v>
                </c:pt>
                <c:pt idx="175">
                  <c:v>1477330.39326967</c:v>
                </c:pt>
                <c:pt idx="176">
                  <c:v>1472588.93292239</c:v>
                </c:pt>
                <c:pt idx="177">
                  <c:v>1469339.48464369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1451046.90266163</c:v>
                </c:pt>
                <c:pt idx="188">
                  <c:v>1450923.34203208</c:v>
                </c:pt>
                <c:pt idx="189">
                  <c:v>1448430.48307668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1435445.21735115</c:v>
                </c:pt>
                <c:pt idx="195">
                  <c:v>1435156.69957339</c:v>
                </c:pt>
                <c:pt idx="196">
                  <c:v>1434857.50912314</c:v>
                </c:pt>
                <c:pt idx="197">
                  <c:v>1434774.79741466</c:v>
                </c:pt>
                <c:pt idx="198">
                  <c:v>1434247.73510319</c:v>
                </c:pt>
                <c:pt idx="199">
                  <c:v>1434292.20739611</c:v>
                </c:pt>
                <c:pt idx="200">
                  <c:v>1431277.13254178</c:v>
                </c:pt>
                <c:pt idx="201">
                  <c:v>1430243.1208095</c:v>
                </c:pt>
                <c:pt idx="202">
                  <c:v>1430344.08591526</c:v>
                </c:pt>
                <c:pt idx="203">
                  <c:v>1427896.43944415</c:v>
                </c:pt>
                <c:pt idx="204">
                  <c:v>1425831.75314907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1422372.63853255</c:v>
                </c:pt>
                <c:pt idx="208">
                  <c:v>1419797.27696571</c:v>
                </c:pt>
                <c:pt idx="209">
                  <c:v>1419099.43714051</c:v>
                </c:pt>
                <c:pt idx="210">
                  <c:v>1418818.308027</c:v>
                </c:pt>
                <c:pt idx="211">
                  <c:v>1417746.37020079</c:v>
                </c:pt>
                <c:pt idx="212">
                  <c:v>1418221.93474847</c:v>
                </c:pt>
                <c:pt idx="213">
                  <c:v>1415160.05072372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1414663.42565034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1409648.50421558</c:v>
                </c:pt>
                <c:pt idx="222">
                  <c:v>1409814.93849793</c:v>
                </c:pt>
                <c:pt idx="223">
                  <c:v>1408618.0819191</c:v>
                </c:pt>
                <c:pt idx="224">
                  <c:v>1408482.28309242</c:v>
                </c:pt>
                <c:pt idx="225">
                  <c:v>1408180.73487506</c:v>
                </c:pt>
                <c:pt idx="226">
                  <c:v>1408101.06739963</c:v>
                </c:pt>
                <c:pt idx="227">
                  <c:v>1406683.04308024</c:v>
                </c:pt>
                <c:pt idx="228">
                  <c:v>1406019.79882295</c:v>
                </c:pt>
                <c:pt idx="229">
                  <c:v>1406059.68154743</c:v>
                </c:pt>
                <c:pt idx="230">
                  <c:v>1404743.58398643</c:v>
                </c:pt>
                <c:pt idx="231">
                  <c:v>1404089.73065693</c:v>
                </c:pt>
                <c:pt idx="232">
                  <c:v>1404020.87518763</c:v>
                </c:pt>
                <c:pt idx="233">
                  <c:v>1403717.11496464</c:v>
                </c:pt>
                <c:pt idx="234">
                  <c:v>1403463.94579988</c:v>
                </c:pt>
                <c:pt idx="235">
                  <c:v>1401686.93076235</c:v>
                </c:pt>
                <c:pt idx="236">
                  <c:v>1400781.87741868</c:v>
                </c:pt>
                <c:pt idx="237">
                  <c:v>1400129.48534723</c:v>
                </c:pt>
                <c:pt idx="238">
                  <c:v>1400247.95569065</c:v>
                </c:pt>
                <c:pt idx="239">
                  <c:v>1399941.99740033</c:v>
                </c:pt>
                <c:pt idx="240">
                  <c:v>1401114.13650699</c:v>
                </c:pt>
                <c:pt idx="241">
                  <c:v>1401577.29013105</c:v>
                </c:pt>
                <c:pt idx="242">
                  <c:v>1400198.99666882</c:v>
                </c:pt>
                <c:pt idx="243">
                  <c:v>1401154.65638348</c:v>
                </c:pt>
                <c:pt idx="244">
                  <c:v>1402047.78664341</c:v>
                </c:pt>
                <c:pt idx="245">
                  <c:v>1400717.01786007</c:v>
                </c:pt>
                <c:pt idx="246">
                  <c:v>1403844.09283052</c:v>
                </c:pt>
                <c:pt idx="247">
                  <c:v>1403411.75868535</c:v>
                </c:pt>
                <c:pt idx="248">
                  <c:v>1401762.18232682</c:v>
                </c:pt>
                <c:pt idx="249">
                  <c:v>1401787.22259932</c:v>
                </c:pt>
                <c:pt idx="250">
                  <c:v>1402149.50055498</c:v>
                </c:pt>
                <c:pt idx="251">
                  <c:v>1402278.66200392</c:v>
                </c:pt>
                <c:pt idx="252">
                  <c:v>1401538.96257619</c:v>
                </c:pt>
                <c:pt idx="253">
                  <c:v>1401420.13348815</c:v>
                </c:pt>
                <c:pt idx="254">
                  <c:v>1401860.19736513</c:v>
                </c:pt>
                <c:pt idx="255">
                  <c:v>1402049.01909722</c:v>
                </c:pt>
                <c:pt idx="256">
                  <c:v>1401951.21245557</c:v>
                </c:pt>
                <c:pt idx="257">
                  <c:v>1401927.89155619</c:v>
                </c:pt>
                <c:pt idx="258">
                  <c:v>1402712.11934179</c:v>
                </c:pt>
                <c:pt idx="259">
                  <c:v>1401769.9075835</c:v>
                </c:pt>
                <c:pt idx="260">
                  <c:v>1401838.58849312</c:v>
                </c:pt>
                <c:pt idx="261">
                  <c:v>1401676.09181386</c:v>
                </c:pt>
                <c:pt idx="262">
                  <c:v>1403924.51653228</c:v>
                </c:pt>
                <c:pt idx="263">
                  <c:v>1401834.38562238</c:v>
                </c:pt>
                <c:pt idx="264">
                  <c:v>1400058.29596607</c:v>
                </c:pt>
                <c:pt idx="265">
                  <c:v>1401309.03243894</c:v>
                </c:pt>
                <c:pt idx="266">
                  <c:v>1400685.11174362</c:v>
                </c:pt>
                <c:pt idx="267">
                  <c:v>1401072.98419138</c:v>
                </c:pt>
                <c:pt idx="268">
                  <c:v>1399908.79619115</c:v>
                </c:pt>
                <c:pt idx="269">
                  <c:v>1400379.16720118</c:v>
                </c:pt>
                <c:pt idx="270">
                  <c:v>1401298.75503626</c:v>
                </c:pt>
                <c:pt idx="271">
                  <c:v>1401453.82155853</c:v>
                </c:pt>
                <c:pt idx="272">
                  <c:v>1398111.88380132</c:v>
                </c:pt>
                <c:pt idx="273">
                  <c:v>1400066.32674544</c:v>
                </c:pt>
                <c:pt idx="274">
                  <c:v>1398822.34062934</c:v>
                </c:pt>
                <c:pt idx="275">
                  <c:v>1399668.28314662</c:v>
                </c:pt>
                <c:pt idx="276">
                  <c:v>1401302.39334802</c:v>
                </c:pt>
                <c:pt idx="277">
                  <c:v>1400842.47317005</c:v>
                </c:pt>
                <c:pt idx="278">
                  <c:v>1401964.02383924</c:v>
                </c:pt>
                <c:pt idx="279">
                  <c:v>1401256.57647911</c:v>
                </c:pt>
                <c:pt idx="280">
                  <c:v>1401786.92098237</c:v>
                </c:pt>
                <c:pt idx="281">
                  <c:v>1401007.42611151</c:v>
                </c:pt>
                <c:pt idx="282">
                  <c:v>1401450.98564032</c:v>
                </c:pt>
                <c:pt idx="283">
                  <c:v>1401404.3548144</c:v>
                </c:pt>
                <c:pt idx="284">
                  <c:v>1399836.69537175</c:v>
                </c:pt>
                <c:pt idx="285">
                  <c:v>1401962.20385627</c:v>
                </c:pt>
                <c:pt idx="286">
                  <c:v>1402133.24920618</c:v>
                </c:pt>
                <c:pt idx="287">
                  <c:v>1401521.24591831</c:v>
                </c:pt>
                <c:pt idx="288">
                  <c:v>1399261.92236231</c:v>
                </c:pt>
                <c:pt idx="289">
                  <c:v>1401657.40185398</c:v>
                </c:pt>
                <c:pt idx="290">
                  <c:v>1402013.16065922</c:v>
                </c:pt>
                <c:pt idx="291">
                  <c:v>1401487.15394417</c:v>
                </c:pt>
                <c:pt idx="292">
                  <c:v>1401449.2110296</c:v>
                </c:pt>
                <c:pt idx="293">
                  <c:v>1401566.84159865</c:v>
                </c:pt>
                <c:pt idx="294">
                  <c:v>1401529.59254719</c:v>
                </c:pt>
                <c:pt idx="295">
                  <c:v>1401132.61351578</c:v>
                </c:pt>
                <c:pt idx="296">
                  <c:v>1402216.23702534</c:v>
                </c:pt>
                <c:pt idx="297">
                  <c:v>1401399.19509847</c:v>
                </c:pt>
                <c:pt idx="298">
                  <c:v>1401292.45964688</c:v>
                </c:pt>
                <c:pt idx="299">
                  <c:v>1402151.82271314</c:v>
                </c:pt>
                <c:pt idx="300">
                  <c:v>1401583.79780008</c:v>
                </c:pt>
                <c:pt idx="301">
                  <c:v>1401369.77311326</c:v>
                </c:pt>
                <c:pt idx="302">
                  <c:v>1401827.3075936</c:v>
                </c:pt>
                <c:pt idx="303">
                  <c:v>1401823.54524645</c:v>
                </c:pt>
                <c:pt idx="304">
                  <c:v>1401015.92166699</c:v>
                </c:pt>
                <c:pt idx="305">
                  <c:v>1399752.25927439</c:v>
                </c:pt>
                <c:pt idx="306">
                  <c:v>1399591.04210996</c:v>
                </c:pt>
                <c:pt idx="307">
                  <c:v>1398567.0493227</c:v>
                </c:pt>
                <c:pt idx="308">
                  <c:v>1398492.55854026</c:v>
                </c:pt>
                <c:pt idx="309">
                  <c:v>1398823.19829474</c:v>
                </c:pt>
                <c:pt idx="310">
                  <c:v>1398614.97109782</c:v>
                </c:pt>
                <c:pt idx="311">
                  <c:v>1398434.59939716</c:v>
                </c:pt>
                <c:pt idx="312">
                  <c:v>1398358.72906587</c:v>
                </c:pt>
                <c:pt idx="313">
                  <c:v>1398556.22009207</c:v>
                </c:pt>
                <c:pt idx="314">
                  <c:v>1398882.01185091</c:v>
                </c:pt>
                <c:pt idx="315">
                  <c:v>1399003.15425261</c:v>
                </c:pt>
                <c:pt idx="316">
                  <c:v>1398454.97187743</c:v>
                </c:pt>
                <c:pt idx="317">
                  <c:v>1398810.56455014</c:v>
                </c:pt>
                <c:pt idx="318">
                  <c:v>1398492.47933234</c:v>
                </c:pt>
                <c:pt idx="319">
                  <c:v>1398847.59491836</c:v>
                </c:pt>
                <c:pt idx="320">
                  <c:v>1398241.21884131</c:v>
                </c:pt>
                <c:pt idx="321">
                  <c:v>1398555.62286057</c:v>
                </c:pt>
                <c:pt idx="322">
                  <c:v>1398510.13843954</c:v>
                </c:pt>
                <c:pt idx="323">
                  <c:v>1398753.53205516</c:v>
                </c:pt>
                <c:pt idx="324">
                  <c:v>1398711.16045039</c:v>
                </c:pt>
                <c:pt idx="325">
                  <c:v>1398150.71623894</c:v>
                </c:pt>
                <c:pt idx="326">
                  <c:v>1398628.34291918</c:v>
                </c:pt>
                <c:pt idx="327">
                  <c:v>1398423.27216059</c:v>
                </c:pt>
                <c:pt idx="328">
                  <c:v>1398395.99886538</c:v>
                </c:pt>
                <c:pt idx="329">
                  <c:v>1398153.01385637</c:v>
                </c:pt>
                <c:pt idx="330">
                  <c:v>1399030.29667198</c:v>
                </c:pt>
                <c:pt idx="331">
                  <c:v>1398620.25343615</c:v>
                </c:pt>
                <c:pt idx="332">
                  <c:v>1400140.6812127</c:v>
                </c:pt>
                <c:pt idx="333">
                  <c:v>1399520.76970618</c:v>
                </c:pt>
                <c:pt idx="334">
                  <c:v>1400325.03441883</c:v>
                </c:pt>
                <c:pt idx="335">
                  <c:v>1400392.22003218</c:v>
                </c:pt>
                <c:pt idx="336">
                  <c:v>1400510.20109079</c:v>
                </c:pt>
                <c:pt idx="337">
                  <c:v>1400177.64150576</c:v>
                </c:pt>
                <c:pt idx="338">
                  <c:v>1400497.11513518</c:v>
                </c:pt>
                <c:pt idx="339">
                  <c:v>1400421.26099794</c:v>
                </c:pt>
                <c:pt idx="340">
                  <c:v>1400119.63263511</c:v>
                </c:pt>
                <c:pt idx="341">
                  <c:v>1400540.46820715</c:v>
                </c:pt>
                <c:pt idx="342">
                  <c:v>1400276.91475484</c:v>
                </c:pt>
                <c:pt idx="343">
                  <c:v>1400564.06164773</c:v>
                </c:pt>
                <c:pt idx="344">
                  <c:v>1400882.12986012</c:v>
                </c:pt>
                <c:pt idx="345">
                  <c:v>1400428.22887012</c:v>
                </c:pt>
                <c:pt idx="346">
                  <c:v>1400524.96805457</c:v>
                </c:pt>
                <c:pt idx="347">
                  <c:v>1400342.55766933</c:v>
                </c:pt>
                <c:pt idx="348">
                  <c:v>1401121.15866198</c:v>
                </c:pt>
                <c:pt idx="349">
                  <c:v>1400136.76531445</c:v>
                </c:pt>
                <c:pt idx="350">
                  <c:v>1400557.07796317</c:v>
                </c:pt>
                <c:pt idx="351">
                  <c:v>1400125.98013929</c:v>
                </c:pt>
                <c:pt idx="352">
                  <c:v>1401203.6677537</c:v>
                </c:pt>
                <c:pt idx="353">
                  <c:v>1400153.97260638</c:v>
                </c:pt>
                <c:pt idx="354">
                  <c:v>1401221.36586009</c:v>
                </c:pt>
                <c:pt idx="355">
                  <c:v>1400093.156262</c:v>
                </c:pt>
                <c:pt idx="356">
                  <c:v>1400008.2943978</c:v>
                </c:pt>
                <c:pt idx="357">
                  <c:v>1400256.34975882</c:v>
                </c:pt>
                <c:pt idx="358">
                  <c:v>1400216.1402777</c:v>
                </c:pt>
                <c:pt idx="359">
                  <c:v>1399589.6216371</c:v>
                </c:pt>
                <c:pt idx="360">
                  <c:v>1399496.21763973</c:v>
                </c:pt>
                <c:pt idx="361">
                  <c:v>1398528.51856709</c:v>
                </c:pt>
                <c:pt idx="362">
                  <c:v>1399443.07623915</c:v>
                </c:pt>
                <c:pt idx="363">
                  <c:v>1399237.04744818</c:v>
                </c:pt>
                <c:pt idx="364">
                  <c:v>1399527.23747287</c:v>
                </c:pt>
                <c:pt idx="365">
                  <c:v>1399637.18832015</c:v>
                </c:pt>
                <c:pt idx="366">
                  <c:v>1399720.92738592</c:v>
                </c:pt>
                <c:pt idx="367">
                  <c:v>1399971.15797788</c:v>
                </c:pt>
                <c:pt idx="368">
                  <c:v>1400011.08373038</c:v>
                </c:pt>
                <c:pt idx="369">
                  <c:v>1399999.62149302</c:v>
                </c:pt>
                <c:pt idx="370">
                  <c:v>1400084.03372211</c:v>
                </c:pt>
                <c:pt idx="371">
                  <c:v>1400299.97528718</c:v>
                </c:pt>
                <c:pt idx="372">
                  <c:v>1400346.91654179</c:v>
                </c:pt>
                <c:pt idx="373">
                  <c:v>1400148.18577974</c:v>
                </c:pt>
                <c:pt idx="374">
                  <c:v>1400126.20906577</c:v>
                </c:pt>
                <c:pt idx="375">
                  <c:v>1400310.91450885</c:v>
                </c:pt>
                <c:pt idx="376">
                  <c:v>1400246.65947377</c:v>
                </c:pt>
                <c:pt idx="377">
                  <c:v>1400167.32045156</c:v>
                </c:pt>
                <c:pt idx="378">
                  <c:v>1400224.09919185</c:v>
                </c:pt>
                <c:pt idx="379">
                  <c:v>1400297.88641756</c:v>
                </c:pt>
                <c:pt idx="380">
                  <c:v>1400262.18389943</c:v>
                </c:pt>
                <c:pt idx="381">
                  <c:v>1400063.71820892</c:v>
                </c:pt>
                <c:pt idx="382">
                  <c:v>1400289.06556426</c:v>
                </c:pt>
                <c:pt idx="383">
                  <c:v>1400381.08957684</c:v>
                </c:pt>
                <c:pt idx="384">
                  <c:v>1400315.41502472</c:v>
                </c:pt>
                <c:pt idx="385">
                  <c:v>1400312.39450102</c:v>
                </c:pt>
                <c:pt idx="386">
                  <c:v>1400010.30345637</c:v>
                </c:pt>
                <c:pt idx="387">
                  <c:v>1399593.04123882</c:v>
                </c:pt>
                <c:pt idx="388">
                  <c:v>1399462.31647902</c:v>
                </c:pt>
                <c:pt idx="389">
                  <c:v>1399623.82800424</c:v>
                </c:pt>
                <c:pt idx="390">
                  <c:v>1399638.14466362</c:v>
                </c:pt>
                <c:pt idx="391">
                  <c:v>1399910.71828415</c:v>
                </c:pt>
                <c:pt idx="392">
                  <c:v>1399495.43546777</c:v>
                </c:pt>
                <c:pt idx="393">
                  <c:v>1399526.11963317</c:v>
                </c:pt>
                <c:pt idx="394">
                  <c:v>1399666.47979704</c:v>
                </c:pt>
                <c:pt idx="395">
                  <c:v>1399543.27029307</c:v>
                </c:pt>
                <c:pt idx="396">
                  <c:v>1399460.79932305</c:v>
                </c:pt>
                <c:pt idx="397">
                  <c:v>1399644.93967926</c:v>
                </c:pt>
                <c:pt idx="398">
                  <c:v>1399335.74239152</c:v>
                </c:pt>
                <c:pt idx="399">
                  <c:v>1399226.48973283</c:v>
                </c:pt>
                <c:pt idx="400">
                  <c:v>1399355.25868721</c:v>
                </c:pt>
                <c:pt idx="401">
                  <c:v>1399416.86422888</c:v>
                </c:pt>
                <c:pt idx="402">
                  <c:v>1399393.16621918</c:v>
                </c:pt>
                <c:pt idx="403">
                  <c:v>1399592.32784704</c:v>
                </c:pt>
                <c:pt idx="404">
                  <c:v>1399534.14912271</c:v>
                </c:pt>
                <c:pt idx="405">
                  <c:v>1399386.1497376</c:v>
                </c:pt>
                <c:pt idx="406">
                  <c:v>1399297.42235167</c:v>
                </c:pt>
                <c:pt idx="407">
                  <c:v>1399676.62855682</c:v>
                </c:pt>
                <c:pt idx="408">
                  <c:v>1399383.41940231</c:v>
                </c:pt>
                <c:pt idx="409">
                  <c:v>1399505.64417276</c:v>
                </c:pt>
                <c:pt idx="410">
                  <c:v>1399469.52120264</c:v>
                </c:pt>
                <c:pt idx="411">
                  <c:v>1399465.58676603</c:v>
                </c:pt>
                <c:pt idx="412">
                  <c:v>1399436.0003549</c:v>
                </c:pt>
                <c:pt idx="413">
                  <c:v>1399455.19740696</c:v>
                </c:pt>
                <c:pt idx="414">
                  <c:v>1399375.79688315</c:v>
                </c:pt>
                <c:pt idx="415">
                  <c:v>1399182.90120627</c:v>
                </c:pt>
                <c:pt idx="416">
                  <c:v>1399677.36434376</c:v>
                </c:pt>
                <c:pt idx="417">
                  <c:v>1399346.94075787</c:v>
                </c:pt>
                <c:pt idx="418">
                  <c:v>1399437.54077792</c:v>
                </c:pt>
                <c:pt idx="419">
                  <c:v>1399434.45167755</c:v>
                </c:pt>
                <c:pt idx="420">
                  <c:v>1399470.80114972</c:v>
                </c:pt>
                <c:pt idx="421">
                  <c:v>1399466.95627156</c:v>
                </c:pt>
                <c:pt idx="422">
                  <c:v>1399446.57747493</c:v>
                </c:pt>
                <c:pt idx="423">
                  <c:v>1399459.56607013</c:v>
                </c:pt>
                <c:pt idx="424">
                  <c:v>1399548.10711292</c:v>
                </c:pt>
                <c:pt idx="425">
                  <c:v>1399591.24177761</c:v>
                </c:pt>
                <c:pt idx="426">
                  <c:v>1399677.41989773</c:v>
                </c:pt>
                <c:pt idx="427">
                  <c:v>1399696.21144308</c:v>
                </c:pt>
                <c:pt idx="428">
                  <c:v>1399823.44657611</c:v>
                </c:pt>
                <c:pt idx="429">
                  <c:v>1399829.76693828</c:v>
                </c:pt>
                <c:pt idx="430">
                  <c:v>1400067.19174632</c:v>
                </c:pt>
                <c:pt idx="431">
                  <c:v>1399909.00666019</c:v>
                </c:pt>
                <c:pt idx="432">
                  <c:v>1400053.65653815</c:v>
                </c:pt>
                <c:pt idx="433">
                  <c:v>1399919.87102539</c:v>
                </c:pt>
                <c:pt idx="434">
                  <c:v>1399940.60162125</c:v>
                </c:pt>
                <c:pt idx="435">
                  <c:v>1399952.81763694</c:v>
                </c:pt>
                <c:pt idx="436">
                  <c:v>1399819.81543229</c:v>
                </c:pt>
                <c:pt idx="437">
                  <c:v>1399936.64158203</c:v>
                </c:pt>
                <c:pt idx="438">
                  <c:v>1400158.0137555</c:v>
                </c:pt>
                <c:pt idx="439">
                  <c:v>1399906.00263081</c:v>
                </c:pt>
                <c:pt idx="440">
                  <c:v>1399953.73052445</c:v>
                </c:pt>
                <c:pt idx="441">
                  <c:v>1399972.5378604</c:v>
                </c:pt>
                <c:pt idx="442">
                  <c:v>1399930.33958055</c:v>
                </c:pt>
                <c:pt idx="443">
                  <c:v>1400007.83188844</c:v>
                </c:pt>
                <c:pt idx="444">
                  <c:v>1399953.16745469</c:v>
                </c:pt>
                <c:pt idx="445">
                  <c:v>1399919.49601468</c:v>
                </c:pt>
                <c:pt idx="446">
                  <c:v>1399457.65663521</c:v>
                </c:pt>
                <c:pt idx="447">
                  <c:v>1399459.08955231</c:v>
                </c:pt>
                <c:pt idx="448">
                  <c:v>1399420.68995587</c:v>
                </c:pt>
                <c:pt idx="449">
                  <c:v>1399465.90405924</c:v>
                </c:pt>
                <c:pt idx="450">
                  <c:v>1399460.7119875</c:v>
                </c:pt>
                <c:pt idx="451">
                  <c:v>1399506.9464113</c:v>
                </c:pt>
                <c:pt idx="452">
                  <c:v>1399533.75283363</c:v>
                </c:pt>
                <c:pt idx="453">
                  <c:v>1399403.5943771</c:v>
                </c:pt>
                <c:pt idx="454">
                  <c:v>1399383.80135322</c:v>
                </c:pt>
                <c:pt idx="455">
                  <c:v>1399333.53621211</c:v>
                </c:pt>
                <c:pt idx="456">
                  <c:v>1399464.85564386</c:v>
                </c:pt>
                <c:pt idx="457">
                  <c:v>1399502.73311413</c:v>
                </c:pt>
                <c:pt idx="458">
                  <c:v>1399395.59532313</c:v>
                </c:pt>
                <c:pt idx="459">
                  <c:v>1399412.23429456</c:v>
                </c:pt>
                <c:pt idx="460">
                  <c:v>1399662.15804334</c:v>
                </c:pt>
                <c:pt idx="461">
                  <c:v>1399434.38088418</c:v>
                </c:pt>
                <c:pt idx="462">
                  <c:v>1399269.40944768</c:v>
                </c:pt>
                <c:pt idx="463">
                  <c:v>1399465.28822126</c:v>
                </c:pt>
                <c:pt idx="464">
                  <c:v>1399477.68534225</c:v>
                </c:pt>
                <c:pt idx="465">
                  <c:v>1399434.0638606</c:v>
                </c:pt>
                <c:pt idx="466">
                  <c:v>1399481.40164845</c:v>
                </c:pt>
                <c:pt idx="467">
                  <c:v>1399406.38815678</c:v>
                </c:pt>
                <c:pt idx="468">
                  <c:v>1399423.63537435</c:v>
                </c:pt>
                <c:pt idx="469">
                  <c:v>1399433.92561033</c:v>
                </c:pt>
                <c:pt idx="470">
                  <c:v>1399452.73534355</c:v>
                </c:pt>
                <c:pt idx="471">
                  <c:v>1399511.6049867</c:v>
                </c:pt>
                <c:pt idx="472">
                  <c:v>1399390.75435314</c:v>
                </c:pt>
                <c:pt idx="473">
                  <c:v>1399429.06297349</c:v>
                </c:pt>
                <c:pt idx="474">
                  <c:v>1399364.94429889</c:v>
                </c:pt>
                <c:pt idx="475">
                  <c:v>1399393.56368503</c:v>
                </c:pt>
                <c:pt idx="476">
                  <c:v>1399546.16557975</c:v>
                </c:pt>
                <c:pt idx="477">
                  <c:v>1399351.78347766</c:v>
                </c:pt>
                <c:pt idx="478">
                  <c:v>1399318.98295184</c:v>
                </c:pt>
                <c:pt idx="479">
                  <c:v>1399399.01839525</c:v>
                </c:pt>
                <c:pt idx="480">
                  <c:v>1399492.51869363</c:v>
                </c:pt>
                <c:pt idx="481">
                  <c:v>1399505.86565051</c:v>
                </c:pt>
                <c:pt idx="482">
                  <c:v>1399399.53640602</c:v>
                </c:pt>
                <c:pt idx="483">
                  <c:v>1399338.98638896</c:v>
                </c:pt>
                <c:pt idx="484">
                  <c:v>1399340.49060604</c:v>
                </c:pt>
                <c:pt idx="485">
                  <c:v>1399363.83923306</c:v>
                </c:pt>
                <c:pt idx="486">
                  <c:v>1399354.17774334</c:v>
                </c:pt>
                <c:pt idx="487">
                  <c:v>1399355.40162848</c:v>
                </c:pt>
                <c:pt idx="488">
                  <c:v>1399336.27997181</c:v>
                </c:pt>
                <c:pt idx="489">
                  <c:v>1399466.16739679</c:v>
                </c:pt>
                <c:pt idx="490">
                  <c:v>1399455.25340181</c:v>
                </c:pt>
                <c:pt idx="491">
                  <c:v>1399536.4089764</c:v>
                </c:pt>
                <c:pt idx="492">
                  <c:v>1399556.22098749</c:v>
                </c:pt>
                <c:pt idx="493">
                  <c:v>1399554.37904487</c:v>
                </c:pt>
                <c:pt idx="494">
                  <c:v>1399531.8347859</c:v>
                </c:pt>
                <c:pt idx="495">
                  <c:v>1399525.95310608</c:v>
                </c:pt>
                <c:pt idx="496">
                  <c:v>1399566.51905461</c:v>
                </c:pt>
                <c:pt idx="497">
                  <c:v>1399612.38937312</c:v>
                </c:pt>
                <c:pt idx="498">
                  <c:v>1399660.26931141</c:v>
                </c:pt>
                <c:pt idx="499">
                  <c:v>1399613.13768206</c:v>
                </c:pt>
                <c:pt idx="500">
                  <c:v>1399678.65117453</c:v>
                </c:pt>
                <c:pt idx="501">
                  <c:v>1399625.08104027</c:v>
                </c:pt>
                <c:pt idx="502">
                  <c:v>1399599.62718375</c:v>
                </c:pt>
                <c:pt idx="503">
                  <c:v>1399614.05535537</c:v>
                </c:pt>
                <c:pt idx="504">
                  <c:v>1399631.15180563</c:v>
                </c:pt>
                <c:pt idx="505">
                  <c:v>1399566.74049612</c:v>
                </c:pt>
                <c:pt idx="506">
                  <c:v>1399622.80134624</c:v>
                </c:pt>
                <c:pt idx="507">
                  <c:v>1399633.51826122</c:v>
                </c:pt>
                <c:pt idx="508">
                  <c:v>1399631.24450092</c:v>
                </c:pt>
                <c:pt idx="509">
                  <c:v>1399679.18967609</c:v>
                </c:pt>
                <c:pt idx="510">
                  <c:v>1399638.75459149</c:v>
                </c:pt>
                <c:pt idx="511">
                  <c:v>1399567.91321291</c:v>
                </c:pt>
                <c:pt idx="512">
                  <c:v>1399600.79661359</c:v>
                </c:pt>
                <c:pt idx="513">
                  <c:v>1399627.459884</c:v>
                </c:pt>
                <c:pt idx="514">
                  <c:v>1399536.75706718</c:v>
                </c:pt>
                <c:pt idx="515">
                  <c:v>1399731.47263406</c:v>
                </c:pt>
                <c:pt idx="516">
                  <c:v>1399650.14818889</c:v>
                </c:pt>
                <c:pt idx="517">
                  <c:v>1399664.86630404</c:v>
                </c:pt>
                <c:pt idx="518">
                  <c:v>1399587.71982489</c:v>
                </c:pt>
                <c:pt idx="519">
                  <c:v>1399640.84115225</c:v>
                </c:pt>
                <c:pt idx="520">
                  <c:v>1399661.62339821</c:v>
                </c:pt>
                <c:pt idx="521">
                  <c:v>1399653.32691662</c:v>
                </c:pt>
                <c:pt idx="522">
                  <c:v>1399747.83762864</c:v>
                </c:pt>
                <c:pt idx="523">
                  <c:v>1399775.26711156</c:v>
                </c:pt>
                <c:pt idx="524">
                  <c:v>1399674.70488528</c:v>
                </c:pt>
                <c:pt idx="525">
                  <c:v>1399676.88688457</c:v>
                </c:pt>
                <c:pt idx="526">
                  <c:v>1399748.73231702</c:v>
                </c:pt>
                <c:pt idx="527">
                  <c:v>1399738.96145887</c:v>
                </c:pt>
                <c:pt idx="528">
                  <c:v>1399752.59973231</c:v>
                </c:pt>
                <c:pt idx="529">
                  <c:v>1399727.42913684</c:v>
                </c:pt>
                <c:pt idx="530">
                  <c:v>1399656.99747004</c:v>
                </c:pt>
                <c:pt idx="531">
                  <c:v>1399740.1231823</c:v>
                </c:pt>
                <c:pt idx="532">
                  <c:v>1399761.36819057</c:v>
                </c:pt>
                <c:pt idx="533">
                  <c:v>1399767.58619841</c:v>
                </c:pt>
                <c:pt idx="534">
                  <c:v>1399776.44663634</c:v>
                </c:pt>
                <c:pt idx="535">
                  <c:v>1399777.24611576</c:v>
                </c:pt>
                <c:pt idx="536">
                  <c:v>1399735.32615293</c:v>
                </c:pt>
                <c:pt idx="537">
                  <c:v>1399759.65547793</c:v>
                </c:pt>
                <c:pt idx="538">
                  <c:v>1399662.39364019</c:v>
                </c:pt>
                <c:pt idx="539">
                  <c:v>1399823.92180768</c:v>
                </c:pt>
                <c:pt idx="540">
                  <c:v>1399890.14942528</c:v>
                </c:pt>
                <c:pt idx="541">
                  <c:v>1399681.60355965</c:v>
                </c:pt>
                <c:pt idx="542">
                  <c:v>1399723.0568539</c:v>
                </c:pt>
                <c:pt idx="543">
                  <c:v>1399697.13788439</c:v>
                </c:pt>
                <c:pt idx="544">
                  <c:v>1399682.44846309</c:v>
                </c:pt>
                <c:pt idx="545">
                  <c:v>1399691.85812542</c:v>
                </c:pt>
                <c:pt idx="546">
                  <c:v>1399641.13970809</c:v>
                </c:pt>
                <c:pt idx="547">
                  <c:v>1399670.69408156</c:v>
                </c:pt>
                <c:pt idx="548">
                  <c:v>1399692.38939323</c:v>
                </c:pt>
                <c:pt idx="549">
                  <c:v>1399736.33026522</c:v>
                </c:pt>
                <c:pt idx="550">
                  <c:v>1399701.23332424</c:v>
                </c:pt>
                <c:pt idx="551">
                  <c:v>1399644.65900377</c:v>
                </c:pt>
                <c:pt idx="552">
                  <c:v>1399676.43038094</c:v>
                </c:pt>
                <c:pt idx="553">
                  <c:v>1399677.26601408</c:v>
                </c:pt>
                <c:pt idx="554">
                  <c:v>1399608.18295532</c:v>
                </c:pt>
                <c:pt idx="555">
                  <c:v>1399665.94132952</c:v>
                </c:pt>
                <c:pt idx="556">
                  <c:v>1399596.21837574</c:v>
                </c:pt>
                <c:pt idx="557">
                  <c:v>1399593.09011988</c:v>
                </c:pt>
                <c:pt idx="558">
                  <c:v>1399543.94753671</c:v>
                </c:pt>
                <c:pt idx="559">
                  <c:v>1399587.24117359</c:v>
                </c:pt>
                <c:pt idx="560">
                  <c:v>1399613.29730381</c:v>
                </c:pt>
                <c:pt idx="561">
                  <c:v>1399633.4122053</c:v>
                </c:pt>
                <c:pt idx="562">
                  <c:v>1399720.69069399</c:v>
                </c:pt>
                <c:pt idx="563">
                  <c:v>1399731.22794916</c:v>
                </c:pt>
                <c:pt idx="564">
                  <c:v>1399850.5203805</c:v>
                </c:pt>
                <c:pt idx="565">
                  <c:v>1399765.96125864</c:v>
                </c:pt>
                <c:pt idx="566">
                  <c:v>1399682.70785878</c:v>
                </c:pt>
                <c:pt idx="567">
                  <c:v>1399656.91119604</c:v>
                </c:pt>
                <c:pt idx="568">
                  <c:v>1399548.94690984</c:v>
                </c:pt>
                <c:pt idx="569">
                  <c:v>1399636.8990115</c:v>
                </c:pt>
                <c:pt idx="570">
                  <c:v>1399599.05316507</c:v>
                </c:pt>
                <c:pt idx="571">
                  <c:v>1399654.29333634</c:v>
                </c:pt>
                <c:pt idx="572">
                  <c:v>1399600.85455274</c:v>
                </c:pt>
                <c:pt idx="573">
                  <c:v>1399573.80408756</c:v>
                </c:pt>
                <c:pt idx="574">
                  <c:v>1399539.42134148</c:v>
                </c:pt>
                <c:pt idx="575">
                  <c:v>1399610.18763452</c:v>
                </c:pt>
                <c:pt idx="576">
                  <c:v>1399638.8341295</c:v>
                </c:pt>
                <c:pt idx="577">
                  <c:v>1399590.86632598</c:v>
                </c:pt>
                <c:pt idx="578">
                  <c:v>1399528.23139762</c:v>
                </c:pt>
                <c:pt idx="579">
                  <c:v>1399604.91159688</c:v>
                </c:pt>
                <c:pt idx="580">
                  <c:v>1399560.26099555</c:v>
                </c:pt>
                <c:pt idx="581">
                  <c:v>1399599.27142513</c:v>
                </c:pt>
                <c:pt idx="582">
                  <c:v>1399564.69188644</c:v>
                </c:pt>
                <c:pt idx="583">
                  <c:v>1399598.5507011</c:v>
                </c:pt>
                <c:pt idx="584">
                  <c:v>1399570.28361044</c:v>
                </c:pt>
                <c:pt idx="585">
                  <c:v>1399604.32324222</c:v>
                </c:pt>
                <c:pt idx="586">
                  <c:v>1399734.60831123</c:v>
                </c:pt>
                <c:pt idx="587">
                  <c:v>1399604.29035012</c:v>
                </c:pt>
                <c:pt idx="588">
                  <c:v>1399556.47845492</c:v>
                </c:pt>
                <c:pt idx="589">
                  <c:v>1399484.39523566</c:v>
                </c:pt>
                <c:pt idx="590">
                  <c:v>1399556.86831618</c:v>
                </c:pt>
                <c:pt idx="591">
                  <c:v>1399550.40003577</c:v>
                </c:pt>
                <c:pt idx="592">
                  <c:v>1399536.02179063</c:v>
                </c:pt>
                <c:pt idx="593">
                  <c:v>1399606.8821481</c:v>
                </c:pt>
                <c:pt idx="594">
                  <c:v>1399676.93190529</c:v>
                </c:pt>
                <c:pt idx="595">
                  <c:v>1399489.72208527</c:v>
                </c:pt>
                <c:pt idx="596">
                  <c:v>1399596.8957298</c:v>
                </c:pt>
                <c:pt idx="597">
                  <c:v>1399556.93625953</c:v>
                </c:pt>
                <c:pt idx="598">
                  <c:v>1399491.79201059</c:v>
                </c:pt>
                <c:pt idx="599">
                  <c:v>1399526.79367843</c:v>
                </c:pt>
                <c:pt idx="600">
                  <c:v>1399544.79599738</c:v>
                </c:pt>
                <c:pt idx="601">
                  <c:v>1399520.38769988</c:v>
                </c:pt>
                <c:pt idx="602">
                  <c:v>1399537.00289979</c:v>
                </c:pt>
                <c:pt idx="603">
                  <c:v>1399509.81445265</c:v>
                </c:pt>
                <c:pt idx="604">
                  <c:v>1399553.5342957</c:v>
                </c:pt>
                <c:pt idx="605">
                  <c:v>1399506.79038318</c:v>
                </c:pt>
                <c:pt idx="606">
                  <c:v>1399544.08644266</c:v>
                </c:pt>
                <c:pt idx="607">
                  <c:v>1399531.16720412</c:v>
                </c:pt>
                <c:pt idx="608">
                  <c:v>1399533.58538105</c:v>
                </c:pt>
                <c:pt idx="609">
                  <c:v>1399526.32689589</c:v>
                </c:pt>
                <c:pt idx="610">
                  <c:v>1399523.010688</c:v>
                </c:pt>
                <c:pt idx="611">
                  <c:v>1399588.13050634</c:v>
                </c:pt>
                <c:pt idx="612">
                  <c:v>1399613.75402351</c:v>
                </c:pt>
                <c:pt idx="613">
                  <c:v>1399588.35813536</c:v>
                </c:pt>
                <c:pt idx="614">
                  <c:v>1399579.94716977</c:v>
                </c:pt>
                <c:pt idx="615">
                  <c:v>1399637.05399896</c:v>
                </c:pt>
                <c:pt idx="616">
                  <c:v>1399572.41831901</c:v>
                </c:pt>
                <c:pt idx="617">
                  <c:v>1399568.88836456</c:v>
                </c:pt>
                <c:pt idx="618">
                  <c:v>1399587.63320757</c:v>
                </c:pt>
                <c:pt idx="619">
                  <c:v>1399578.12286979</c:v>
                </c:pt>
                <c:pt idx="620">
                  <c:v>1399566.19541064</c:v>
                </c:pt>
                <c:pt idx="621">
                  <c:v>1399584.9815028</c:v>
                </c:pt>
                <c:pt idx="622">
                  <c:v>1399621.47069231</c:v>
                </c:pt>
                <c:pt idx="623">
                  <c:v>1399566.42644142</c:v>
                </c:pt>
                <c:pt idx="624">
                  <c:v>1399581.01064172</c:v>
                </c:pt>
                <c:pt idx="625">
                  <c:v>1399511.44699134</c:v>
                </c:pt>
                <c:pt idx="626">
                  <c:v>1399498.1809396</c:v>
                </c:pt>
                <c:pt idx="627">
                  <c:v>1399526.20650153</c:v>
                </c:pt>
                <c:pt idx="628">
                  <c:v>1399520.15613415</c:v>
                </c:pt>
                <c:pt idx="629">
                  <c:v>1399490.84395642</c:v>
                </c:pt>
                <c:pt idx="630">
                  <c:v>1399469.86525697</c:v>
                </c:pt>
                <c:pt idx="631">
                  <c:v>1399509.18692072</c:v>
                </c:pt>
                <c:pt idx="632">
                  <c:v>1399475.66507248</c:v>
                </c:pt>
                <c:pt idx="633">
                  <c:v>1399515.12026281</c:v>
                </c:pt>
                <c:pt idx="634">
                  <c:v>1399503.1173272</c:v>
                </c:pt>
                <c:pt idx="635">
                  <c:v>1399500.47086701</c:v>
                </c:pt>
                <c:pt idx="636">
                  <c:v>1399484.72368237</c:v>
                </c:pt>
                <c:pt idx="637">
                  <c:v>1399491.50606426</c:v>
                </c:pt>
                <c:pt idx="638">
                  <c:v>1399462.06449254</c:v>
                </c:pt>
                <c:pt idx="639">
                  <c:v>1399474.72482633</c:v>
                </c:pt>
                <c:pt idx="640">
                  <c:v>1399449.92312846</c:v>
                </c:pt>
                <c:pt idx="641">
                  <c:v>1399489.64213515</c:v>
                </c:pt>
                <c:pt idx="642">
                  <c:v>1399474.94110849</c:v>
                </c:pt>
                <c:pt idx="643">
                  <c:v>1399443.38086084</c:v>
                </c:pt>
                <c:pt idx="644">
                  <c:v>1399483.68341798</c:v>
                </c:pt>
                <c:pt idx="645">
                  <c:v>1399434.98954545</c:v>
                </c:pt>
                <c:pt idx="646">
                  <c:v>1399497.57368469</c:v>
                </c:pt>
                <c:pt idx="647">
                  <c:v>1399479.9093779</c:v>
                </c:pt>
                <c:pt idx="648">
                  <c:v>1399486.20289073</c:v>
                </c:pt>
                <c:pt idx="649">
                  <c:v>1399480.25173916</c:v>
                </c:pt>
                <c:pt idx="650">
                  <c:v>1399470.25751509</c:v>
                </c:pt>
                <c:pt idx="651">
                  <c:v>1399489.68903948</c:v>
                </c:pt>
                <c:pt idx="652">
                  <c:v>1399435.19124171</c:v>
                </c:pt>
                <c:pt idx="653">
                  <c:v>1399500.62766496</c:v>
                </c:pt>
                <c:pt idx="654">
                  <c:v>1399485.76276757</c:v>
                </c:pt>
                <c:pt idx="655">
                  <c:v>1399555.51206109</c:v>
                </c:pt>
                <c:pt idx="656">
                  <c:v>1399481.03435038</c:v>
                </c:pt>
                <c:pt idx="657">
                  <c:v>1399521.99269697</c:v>
                </c:pt>
                <c:pt idx="658">
                  <c:v>1399470.24099506</c:v>
                </c:pt>
                <c:pt idx="659">
                  <c:v>1399513.9926863</c:v>
                </c:pt>
                <c:pt idx="660">
                  <c:v>1399484.70311763</c:v>
                </c:pt>
                <c:pt idx="661">
                  <c:v>1399507.61629567</c:v>
                </c:pt>
                <c:pt idx="662">
                  <c:v>1399494.54224419</c:v>
                </c:pt>
                <c:pt idx="663">
                  <c:v>1399472.51469769</c:v>
                </c:pt>
                <c:pt idx="664">
                  <c:v>1399475.06205877</c:v>
                </c:pt>
                <c:pt idx="665">
                  <c:v>1399490.81382078</c:v>
                </c:pt>
                <c:pt idx="666">
                  <c:v>1399520.37119287</c:v>
                </c:pt>
                <c:pt idx="667">
                  <c:v>1399491.75397515</c:v>
                </c:pt>
                <c:pt idx="668">
                  <c:v>1399483.67043186</c:v>
                </c:pt>
                <c:pt idx="669">
                  <c:v>1399498.67934904</c:v>
                </c:pt>
                <c:pt idx="670">
                  <c:v>1399477.95567178</c:v>
                </c:pt>
                <c:pt idx="671">
                  <c:v>1399486.81111838</c:v>
                </c:pt>
                <c:pt idx="672">
                  <c:v>1399471.92693409</c:v>
                </c:pt>
                <c:pt idx="673">
                  <c:v>1399485.24934076</c:v>
                </c:pt>
                <c:pt idx="674">
                  <c:v>1399500.39377994</c:v>
                </c:pt>
                <c:pt idx="675">
                  <c:v>1399501.73224334</c:v>
                </c:pt>
                <c:pt idx="676">
                  <c:v>1399517.862809</c:v>
                </c:pt>
                <c:pt idx="677">
                  <c:v>1399503.82607962</c:v>
                </c:pt>
                <c:pt idx="678">
                  <c:v>1399550.48740904</c:v>
                </c:pt>
                <c:pt idx="679">
                  <c:v>1399557.61731889</c:v>
                </c:pt>
                <c:pt idx="680">
                  <c:v>1399581.68640271</c:v>
                </c:pt>
                <c:pt idx="681">
                  <c:v>1399578.40025737</c:v>
                </c:pt>
                <c:pt idx="682">
                  <c:v>1399552.13583326</c:v>
                </c:pt>
                <c:pt idx="683">
                  <c:v>1399544.75607231</c:v>
                </c:pt>
                <c:pt idx="684">
                  <c:v>1399573.09342737</c:v>
                </c:pt>
                <c:pt idx="685">
                  <c:v>1399550.79129385</c:v>
                </c:pt>
                <c:pt idx="686">
                  <c:v>1399554.80134156</c:v>
                </c:pt>
                <c:pt idx="687">
                  <c:v>1399547.19009414</c:v>
                </c:pt>
                <c:pt idx="688">
                  <c:v>1399557.1052126</c:v>
                </c:pt>
                <c:pt idx="689">
                  <c:v>1399547.07496056</c:v>
                </c:pt>
                <c:pt idx="690">
                  <c:v>1399569.67943547</c:v>
                </c:pt>
                <c:pt idx="691">
                  <c:v>1399578.79081741</c:v>
                </c:pt>
                <c:pt idx="692">
                  <c:v>1399601.27160186</c:v>
                </c:pt>
                <c:pt idx="693">
                  <c:v>1399605.20888579</c:v>
                </c:pt>
                <c:pt idx="694">
                  <c:v>1399596.19205922</c:v>
                </c:pt>
                <c:pt idx="695">
                  <c:v>1399603.62926274</c:v>
                </c:pt>
                <c:pt idx="696">
                  <c:v>1399629.03350805</c:v>
                </c:pt>
                <c:pt idx="697">
                  <c:v>1399593.52531038</c:v>
                </c:pt>
                <c:pt idx="698">
                  <c:v>1399583.06421483</c:v>
                </c:pt>
                <c:pt idx="699">
                  <c:v>1399586.82503605</c:v>
                </c:pt>
                <c:pt idx="700">
                  <c:v>1399585.86931461</c:v>
                </c:pt>
                <c:pt idx="701">
                  <c:v>1399579.01538949</c:v>
                </c:pt>
                <c:pt idx="702">
                  <c:v>1399580.04691475</c:v>
                </c:pt>
                <c:pt idx="703">
                  <c:v>1399583.83797082</c:v>
                </c:pt>
                <c:pt idx="704">
                  <c:v>1399551.75492241</c:v>
                </c:pt>
                <c:pt idx="705">
                  <c:v>1399586.26613473</c:v>
                </c:pt>
                <c:pt idx="706">
                  <c:v>1399548.27311618</c:v>
                </c:pt>
                <c:pt idx="707">
                  <c:v>1399573.93801892</c:v>
                </c:pt>
                <c:pt idx="708">
                  <c:v>1399558.03204168</c:v>
                </c:pt>
                <c:pt idx="709">
                  <c:v>1399580.79077723</c:v>
                </c:pt>
                <c:pt idx="710">
                  <c:v>1399586.10736784</c:v>
                </c:pt>
                <c:pt idx="711">
                  <c:v>1399566.82570621</c:v>
                </c:pt>
                <c:pt idx="712">
                  <c:v>1399605.90547645</c:v>
                </c:pt>
                <c:pt idx="713">
                  <c:v>1399581.41238174</c:v>
                </c:pt>
                <c:pt idx="714">
                  <c:v>1399564.14093942</c:v>
                </c:pt>
                <c:pt idx="715">
                  <c:v>1399577.60846901</c:v>
                </c:pt>
                <c:pt idx="716">
                  <c:v>1399568.86780701</c:v>
                </c:pt>
                <c:pt idx="717">
                  <c:v>1399565.89801944</c:v>
                </c:pt>
                <c:pt idx="718">
                  <c:v>1399589.99408311</c:v>
                </c:pt>
                <c:pt idx="719">
                  <c:v>1399593.88205548</c:v>
                </c:pt>
                <c:pt idx="720">
                  <c:v>1399574.56916055</c:v>
                </c:pt>
                <c:pt idx="721">
                  <c:v>1399594.62282183</c:v>
                </c:pt>
                <c:pt idx="722">
                  <c:v>1399579.38548609</c:v>
                </c:pt>
                <c:pt idx="723">
                  <c:v>1399582.48738337</c:v>
                </c:pt>
                <c:pt idx="724">
                  <c:v>1399576.18165918</c:v>
                </c:pt>
                <c:pt idx="725">
                  <c:v>1399572.59293159</c:v>
                </c:pt>
                <c:pt idx="726">
                  <c:v>1399575.3277819</c:v>
                </c:pt>
                <c:pt idx="727">
                  <c:v>1399580.91468211</c:v>
                </c:pt>
                <c:pt idx="728">
                  <c:v>1399579.0051156</c:v>
                </c:pt>
                <c:pt idx="729">
                  <c:v>1399583.79841706</c:v>
                </c:pt>
                <c:pt idx="730">
                  <c:v>1399584.64893443</c:v>
                </c:pt>
                <c:pt idx="731">
                  <c:v>1399565.20912741</c:v>
                </c:pt>
                <c:pt idx="732">
                  <c:v>1399572.75013069</c:v>
                </c:pt>
                <c:pt idx="733">
                  <c:v>1399582.88335725</c:v>
                </c:pt>
                <c:pt idx="734">
                  <c:v>1399581.61674059</c:v>
                </c:pt>
                <c:pt idx="735">
                  <c:v>1399586.02939645</c:v>
                </c:pt>
                <c:pt idx="736">
                  <c:v>1399579.56616022</c:v>
                </c:pt>
                <c:pt idx="737">
                  <c:v>1399575.19492268</c:v>
                </c:pt>
                <c:pt idx="738">
                  <c:v>1399582.60525783</c:v>
                </c:pt>
                <c:pt idx="739">
                  <c:v>1399579.52499374</c:v>
                </c:pt>
                <c:pt idx="740">
                  <c:v>1399579.84122905</c:v>
                </c:pt>
                <c:pt idx="741">
                  <c:v>1399582.10047099</c:v>
                </c:pt>
                <c:pt idx="742">
                  <c:v>1399581.33950446</c:v>
                </c:pt>
                <c:pt idx="743">
                  <c:v>1399564.13413736</c:v>
                </c:pt>
                <c:pt idx="744">
                  <c:v>1399577.78492514</c:v>
                </c:pt>
                <c:pt idx="745">
                  <c:v>1399583.52571027</c:v>
                </c:pt>
                <c:pt idx="746">
                  <c:v>1399580.15131184</c:v>
                </c:pt>
                <c:pt idx="747">
                  <c:v>1399596.18097797</c:v>
                </c:pt>
                <c:pt idx="748">
                  <c:v>1399583.60129383</c:v>
                </c:pt>
                <c:pt idx="749">
                  <c:v>1399579.75525429</c:v>
                </c:pt>
                <c:pt idx="750">
                  <c:v>1399569.82765532</c:v>
                </c:pt>
                <c:pt idx="751">
                  <c:v>1399581.3861158</c:v>
                </c:pt>
                <c:pt idx="752">
                  <c:v>1399582.20754727</c:v>
                </c:pt>
                <c:pt idx="753">
                  <c:v>1399577.39468644</c:v>
                </c:pt>
                <c:pt idx="754">
                  <c:v>1399586.43196402</c:v>
                </c:pt>
                <c:pt idx="755">
                  <c:v>1399571.20763913</c:v>
                </c:pt>
                <c:pt idx="756">
                  <c:v>1399581.44161873</c:v>
                </c:pt>
                <c:pt idx="757">
                  <c:v>1399575.8165168</c:v>
                </c:pt>
                <c:pt idx="758">
                  <c:v>1399584.50775664</c:v>
                </c:pt>
                <c:pt idx="759">
                  <c:v>1399570.2323216</c:v>
                </c:pt>
                <c:pt idx="760">
                  <c:v>1399576.55892338</c:v>
                </c:pt>
                <c:pt idx="761">
                  <c:v>1399572.42842302</c:v>
                </c:pt>
                <c:pt idx="762">
                  <c:v>1399574.01352257</c:v>
                </c:pt>
                <c:pt idx="763">
                  <c:v>1399573.34442439</c:v>
                </c:pt>
                <c:pt idx="764">
                  <c:v>1399581.12060741</c:v>
                </c:pt>
                <c:pt idx="765">
                  <c:v>1399580.52677218</c:v>
                </c:pt>
                <c:pt idx="766">
                  <c:v>1399578.69244412</c:v>
                </c:pt>
                <c:pt idx="767">
                  <c:v>1399576.41638573</c:v>
                </c:pt>
                <c:pt idx="768">
                  <c:v>1399567.53435385</c:v>
                </c:pt>
                <c:pt idx="769">
                  <c:v>1399567.42527543</c:v>
                </c:pt>
                <c:pt idx="770">
                  <c:v>1399563.34423648</c:v>
                </c:pt>
                <c:pt idx="771">
                  <c:v>1399567.19751593</c:v>
                </c:pt>
                <c:pt idx="772">
                  <c:v>1399573.68273384</c:v>
                </c:pt>
                <c:pt idx="773">
                  <c:v>1399568.45989146</c:v>
                </c:pt>
                <c:pt idx="774">
                  <c:v>1399567.72544259</c:v>
                </c:pt>
                <c:pt idx="775">
                  <c:v>1399570.10590917</c:v>
                </c:pt>
                <c:pt idx="776">
                  <c:v>1399567.22851995</c:v>
                </c:pt>
                <c:pt idx="777">
                  <c:v>1399565.99484233</c:v>
                </c:pt>
                <c:pt idx="778">
                  <c:v>1399563.82885877</c:v>
                </c:pt>
                <c:pt idx="779">
                  <c:v>1399565.35449782</c:v>
                </c:pt>
                <c:pt idx="780">
                  <c:v>1399553.40464261</c:v>
                </c:pt>
                <c:pt idx="781">
                  <c:v>1399567.72107825</c:v>
                </c:pt>
                <c:pt idx="782">
                  <c:v>1399569.45468532</c:v>
                </c:pt>
                <c:pt idx="783">
                  <c:v>1399567.62599404</c:v>
                </c:pt>
                <c:pt idx="784">
                  <c:v>1399564.04363907</c:v>
                </c:pt>
                <c:pt idx="785">
                  <c:v>1399562.61184422</c:v>
                </c:pt>
                <c:pt idx="786">
                  <c:v>1399567.32101957</c:v>
                </c:pt>
                <c:pt idx="787">
                  <c:v>1399567.06891272</c:v>
                </c:pt>
                <c:pt idx="788">
                  <c:v>1399565.16974332</c:v>
                </c:pt>
                <c:pt idx="789">
                  <c:v>1399569.81293333</c:v>
                </c:pt>
                <c:pt idx="790">
                  <c:v>1399562.3497036</c:v>
                </c:pt>
                <c:pt idx="791">
                  <c:v>1399571.8645485</c:v>
                </c:pt>
                <c:pt idx="792">
                  <c:v>1399564.35974509</c:v>
                </c:pt>
                <c:pt idx="793">
                  <c:v>1399563.91175434</c:v>
                </c:pt>
                <c:pt idx="794">
                  <c:v>1399566.90056343</c:v>
                </c:pt>
                <c:pt idx="795">
                  <c:v>1399563.59809519</c:v>
                </c:pt>
                <c:pt idx="796">
                  <c:v>1399562.43163499</c:v>
                </c:pt>
                <c:pt idx="797">
                  <c:v>1399574.06415185</c:v>
                </c:pt>
                <c:pt idx="798">
                  <c:v>1399565.33188788</c:v>
                </c:pt>
                <c:pt idx="799">
                  <c:v>1399564.32808576</c:v>
                </c:pt>
                <c:pt idx="800">
                  <c:v>1399566.31757791</c:v>
                </c:pt>
                <c:pt idx="801">
                  <c:v>1399569.86529976</c:v>
                </c:pt>
                <c:pt idx="802">
                  <c:v>1399563.52660958</c:v>
                </c:pt>
                <c:pt idx="803">
                  <c:v>1399553.61655957</c:v>
                </c:pt>
                <c:pt idx="804">
                  <c:v>1399554.4798267</c:v>
                </c:pt>
                <c:pt idx="805">
                  <c:v>1399552.28496125</c:v>
                </c:pt>
                <c:pt idx="806">
                  <c:v>1399554.61248548</c:v>
                </c:pt>
                <c:pt idx="807">
                  <c:v>1399555.45827247</c:v>
                </c:pt>
                <c:pt idx="808">
                  <c:v>1399553.37307471</c:v>
                </c:pt>
                <c:pt idx="809">
                  <c:v>1399552.45798412</c:v>
                </c:pt>
                <c:pt idx="810">
                  <c:v>1399554.26562967</c:v>
                </c:pt>
                <c:pt idx="811">
                  <c:v>1399549.81960559</c:v>
                </c:pt>
                <c:pt idx="812">
                  <c:v>1399556.34288067</c:v>
                </c:pt>
                <c:pt idx="813">
                  <c:v>1399555.05266665</c:v>
                </c:pt>
                <c:pt idx="814">
                  <c:v>1399554.69407799</c:v>
                </c:pt>
                <c:pt idx="815">
                  <c:v>1399552.17970251</c:v>
                </c:pt>
                <c:pt idx="816">
                  <c:v>1399556.0684833</c:v>
                </c:pt>
                <c:pt idx="817">
                  <c:v>1399555.69709938</c:v>
                </c:pt>
                <c:pt idx="818">
                  <c:v>1399556.20135362</c:v>
                </c:pt>
                <c:pt idx="819">
                  <c:v>1399555.45069696</c:v>
                </c:pt>
                <c:pt idx="820">
                  <c:v>1399559.49001505</c:v>
                </c:pt>
                <c:pt idx="821">
                  <c:v>1399553.66238459</c:v>
                </c:pt>
                <c:pt idx="822">
                  <c:v>1399552.57363058</c:v>
                </c:pt>
                <c:pt idx="823">
                  <c:v>1399556.14292609</c:v>
                </c:pt>
                <c:pt idx="824">
                  <c:v>1399556.10417489</c:v>
                </c:pt>
                <c:pt idx="825">
                  <c:v>1399556.58936069</c:v>
                </c:pt>
                <c:pt idx="826">
                  <c:v>1399555.92301615</c:v>
                </c:pt>
                <c:pt idx="827">
                  <c:v>1399557.33700851</c:v>
                </c:pt>
                <c:pt idx="828">
                  <c:v>1399557.03084047</c:v>
                </c:pt>
                <c:pt idx="829">
                  <c:v>1399556.31625055</c:v>
                </c:pt>
                <c:pt idx="830">
                  <c:v>1399563.57244477</c:v>
                </c:pt>
                <c:pt idx="831">
                  <c:v>1399557.60671665</c:v>
                </c:pt>
                <c:pt idx="832">
                  <c:v>1399557.90613229</c:v>
                </c:pt>
                <c:pt idx="833">
                  <c:v>1399557.46534134</c:v>
                </c:pt>
                <c:pt idx="834">
                  <c:v>1399559.07189826</c:v>
                </c:pt>
                <c:pt idx="835">
                  <c:v>1399559.762842</c:v>
                </c:pt>
                <c:pt idx="836">
                  <c:v>1399559.63762357</c:v>
                </c:pt>
                <c:pt idx="837">
                  <c:v>1399561.96891834</c:v>
                </c:pt>
                <c:pt idx="838">
                  <c:v>1399562.9947831</c:v>
                </c:pt>
                <c:pt idx="839">
                  <c:v>1399564.92602919</c:v>
                </c:pt>
                <c:pt idx="840">
                  <c:v>1399561.0869993</c:v>
                </c:pt>
                <c:pt idx="841">
                  <c:v>1399560.78180298</c:v>
                </c:pt>
                <c:pt idx="842">
                  <c:v>1399561.33387323</c:v>
                </c:pt>
                <c:pt idx="843">
                  <c:v>1399563.9758172</c:v>
                </c:pt>
                <c:pt idx="844">
                  <c:v>1399563.04958066</c:v>
                </c:pt>
                <c:pt idx="845">
                  <c:v>1399567.98441206</c:v>
                </c:pt>
                <c:pt idx="846">
                  <c:v>1399562.88850117</c:v>
                </c:pt>
                <c:pt idx="847">
                  <c:v>1399565.51171453</c:v>
                </c:pt>
                <c:pt idx="848">
                  <c:v>1399564.7376264</c:v>
                </c:pt>
                <c:pt idx="849">
                  <c:v>1399564.08455549</c:v>
                </c:pt>
                <c:pt idx="850">
                  <c:v>1399563.37097846</c:v>
                </c:pt>
                <c:pt idx="851">
                  <c:v>1399560.46968239</c:v>
                </c:pt>
                <c:pt idx="852">
                  <c:v>1399563.92949068</c:v>
                </c:pt>
                <c:pt idx="853">
                  <c:v>1399565.04689992</c:v>
                </c:pt>
                <c:pt idx="854">
                  <c:v>1399560.91030249</c:v>
                </c:pt>
                <c:pt idx="855">
                  <c:v>1399563.9753405</c:v>
                </c:pt>
                <c:pt idx="856">
                  <c:v>1399564.42074606</c:v>
                </c:pt>
                <c:pt idx="857">
                  <c:v>1399563.60279279</c:v>
                </c:pt>
                <c:pt idx="858">
                  <c:v>1399563.35898938</c:v>
                </c:pt>
                <c:pt idx="859">
                  <c:v>1399563.57103401</c:v>
                </c:pt>
                <c:pt idx="860">
                  <c:v>1399564.13276962</c:v>
                </c:pt>
                <c:pt idx="861">
                  <c:v>1399564.19278416</c:v>
                </c:pt>
                <c:pt idx="862">
                  <c:v>1399563.87419662</c:v>
                </c:pt>
                <c:pt idx="863">
                  <c:v>1399565.99954645</c:v>
                </c:pt>
                <c:pt idx="864">
                  <c:v>1399565.27208264</c:v>
                </c:pt>
                <c:pt idx="865">
                  <c:v>1399566.14136771</c:v>
                </c:pt>
                <c:pt idx="866">
                  <c:v>1399567.12930041</c:v>
                </c:pt>
                <c:pt idx="867">
                  <c:v>1399565.23802992</c:v>
                </c:pt>
                <c:pt idx="868">
                  <c:v>1399564.40666077</c:v>
                </c:pt>
                <c:pt idx="869">
                  <c:v>1399569.21577138</c:v>
                </c:pt>
                <c:pt idx="870">
                  <c:v>1399565.20918153</c:v>
                </c:pt>
                <c:pt idx="871">
                  <c:v>1399569.31384395</c:v>
                </c:pt>
                <c:pt idx="872">
                  <c:v>1399566.86989665</c:v>
                </c:pt>
                <c:pt idx="873">
                  <c:v>1399563.03635378</c:v>
                </c:pt>
                <c:pt idx="874">
                  <c:v>1399562.15756785</c:v>
                </c:pt>
                <c:pt idx="875">
                  <c:v>1399562.09375935</c:v>
                </c:pt>
                <c:pt idx="876">
                  <c:v>1399562.46489651</c:v>
                </c:pt>
                <c:pt idx="877">
                  <c:v>1399561.41241458</c:v>
                </c:pt>
                <c:pt idx="878">
                  <c:v>1399562.99759421</c:v>
                </c:pt>
                <c:pt idx="879">
                  <c:v>1399557.38594126</c:v>
                </c:pt>
                <c:pt idx="880">
                  <c:v>1399563.07641246</c:v>
                </c:pt>
                <c:pt idx="881">
                  <c:v>1399563.08274743</c:v>
                </c:pt>
                <c:pt idx="882">
                  <c:v>1399563.6810732</c:v>
                </c:pt>
                <c:pt idx="883">
                  <c:v>1399562.60003342</c:v>
                </c:pt>
                <c:pt idx="884">
                  <c:v>1399563.20867598</c:v>
                </c:pt>
                <c:pt idx="885">
                  <c:v>1399562.31544332</c:v>
                </c:pt>
                <c:pt idx="886">
                  <c:v>1399564.76694457</c:v>
                </c:pt>
                <c:pt idx="887">
                  <c:v>1399563.50853889</c:v>
                </c:pt>
                <c:pt idx="888">
                  <c:v>1399563.59009786</c:v>
                </c:pt>
                <c:pt idx="889">
                  <c:v>1399562.80915411</c:v>
                </c:pt>
                <c:pt idx="890">
                  <c:v>1399564.52777073</c:v>
                </c:pt>
                <c:pt idx="891">
                  <c:v>1399564.79817224</c:v>
                </c:pt>
                <c:pt idx="892">
                  <c:v>1399566.18894776</c:v>
                </c:pt>
                <c:pt idx="893">
                  <c:v>1399566.46247638</c:v>
                </c:pt>
                <c:pt idx="894">
                  <c:v>1399567.81810017</c:v>
                </c:pt>
                <c:pt idx="895">
                  <c:v>1399566.77832794</c:v>
                </c:pt>
                <c:pt idx="896">
                  <c:v>1399565.6793947</c:v>
                </c:pt>
                <c:pt idx="897">
                  <c:v>1399566.65512204</c:v>
                </c:pt>
                <c:pt idx="898">
                  <c:v>1399568.72850367</c:v>
                </c:pt>
                <c:pt idx="899">
                  <c:v>1399566.6082301</c:v>
                </c:pt>
                <c:pt idx="900">
                  <c:v>1399564.3462805</c:v>
                </c:pt>
                <c:pt idx="901">
                  <c:v>1399563.47504378</c:v>
                </c:pt>
                <c:pt idx="902">
                  <c:v>1399565.13278125</c:v>
                </c:pt>
                <c:pt idx="903">
                  <c:v>1399564.76580846</c:v>
                </c:pt>
                <c:pt idx="904">
                  <c:v>1399564.30915561</c:v>
                </c:pt>
                <c:pt idx="905">
                  <c:v>1399565.13057583</c:v>
                </c:pt>
                <c:pt idx="906">
                  <c:v>1399564.62471904</c:v>
                </c:pt>
                <c:pt idx="907">
                  <c:v>1399564.74967958</c:v>
                </c:pt>
                <c:pt idx="908">
                  <c:v>1399564.51692393</c:v>
                </c:pt>
                <c:pt idx="909">
                  <c:v>1399564.87946826</c:v>
                </c:pt>
                <c:pt idx="910">
                  <c:v>1399564.93059369</c:v>
                </c:pt>
                <c:pt idx="911">
                  <c:v>1399564.58727822</c:v>
                </c:pt>
                <c:pt idx="912">
                  <c:v>1399564.88215613</c:v>
                </c:pt>
                <c:pt idx="913">
                  <c:v>1399564.7411762</c:v>
                </c:pt>
                <c:pt idx="914">
                  <c:v>1399565.2710693</c:v>
                </c:pt>
                <c:pt idx="915">
                  <c:v>1399565.69248093</c:v>
                </c:pt>
                <c:pt idx="916">
                  <c:v>1399565.84892071</c:v>
                </c:pt>
                <c:pt idx="917">
                  <c:v>1399566.51554433</c:v>
                </c:pt>
                <c:pt idx="918">
                  <c:v>1399566.24056948</c:v>
                </c:pt>
                <c:pt idx="919">
                  <c:v>1399566.94799885</c:v>
                </c:pt>
                <c:pt idx="920">
                  <c:v>1399565.93785173</c:v>
                </c:pt>
                <c:pt idx="921">
                  <c:v>1399564.9794854</c:v>
                </c:pt>
                <c:pt idx="922">
                  <c:v>1399564.97594241</c:v>
                </c:pt>
                <c:pt idx="923">
                  <c:v>1399564.67886923</c:v>
                </c:pt>
                <c:pt idx="924">
                  <c:v>1399564.44520621</c:v>
                </c:pt>
                <c:pt idx="925">
                  <c:v>1399564.63174606</c:v>
                </c:pt>
                <c:pt idx="926">
                  <c:v>1399563.67487531</c:v>
                </c:pt>
                <c:pt idx="927">
                  <c:v>1399564.96407905</c:v>
                </c:pt>
                <c:pt idx="928">
                  <c:v>1399567.31450978</c:v>
                </c:pt>
                <c:pt idx="929">
                  <c:v>1399565.12819256</c:v>
                </c:pt>
                <c:pt idx="930">
                  <c:v>1399563.08237901</c:v>
                </c:pt>
                <c:pt idx="931">
                  <c:v>1399564.46424215</c:v>
                </c:pt>
                <c:pt idx="932">
                  <c:v>1399564.52404977</c:v>
                </c:pt>
                <c:pt idx="933">
                  <c:v>1399564.98516162</c:v>
                </c:pt>
                <c:pt idx="934">
                  <c:v>1399565.29854466</c:v>
                </c:pt>
                <c:pt idx="935">
                  <c:v>1399564.99245233</c:v>
                </c:pt>
                <c:pt idx="936">
                  <c:v>1399565.30886413</c:v>
                </c:pt>
                <c:pt idx="937">
                  <c:v>1399565.62609065</c:v>
                </c:pt>
                <c:pt idx="938">
                  <c:v>1399565.27926824</c:v>
                </c:pt>
                <c:pt idx="939">
                  <c:v>1399565.43592865</c:v>
                </c:pt>
                <c:pt idx="940">
                  <c:v>1399567.2089662</c:v>
                </c:pt>
                <c:pt idx="941">
                  <c:v>1399565.52667312</c:v>
                </c:pt>
                <c:pt idx="942">
                  <c:v>1399564.95318985</c:v>
                </c:pt>
                <c:pt idx="943">
                  <c:v>1399566.14510055</c:v>
                </c:pt>
                <c:pt idx="944">
                  <c:v>1399565.85290882</c:v>
                </c:pt>
                <c:pt idx="945">
                  <c:v>1399565.26635206</c:v>
                </c:pt>
                <c:pt idx="946">
                  <c:v>1399568.13997096</c:v>
                </c:pt>
                <c:pt idx="947">
                  <c:v>1399565.71861137</c:v>
                </c:pt>
                <c:pt idx="948">
                  <c:v>1399563.82038772</c:v>
                </c:pt>
                <c:pt idx="949">
                  <c:v>1399565.77506598</c:v>
                </c:pt>
                <c:pt idx="950">
                  <c:v>1399565.37130114</c:v>
                </c:pt>
                <c:pt idx="951">
                  <c:v>1399566.17619752</c:v>
                </c:pt>
                <c:pt idx="952">
                  <c:v>1399564.50735287</c:v>
                </c:pt>
                <c:pt idx="953">
                  <c:v>1399565.07201467</c:v>
                </c:pt>
                <c:pt idx="954">
                  <c:v>1399562.73076955</c:v>
                </c:pt>
                <c:pt idx="955">
                  <c:v>1399565.72629633</c:v>
                </c:pt>
                <c:pt idx="956">
                  <c:v>1399566.3709483</c:v>
                </c:pt>
                <c:pt idx="957">
                  <c:v>1399565.9455554</c:v>
                </c:pt>
                <c:pt idx="958">
                  <c:v>1399564.83384366</c:v>
                </c:pt>
                <c:pt idx="959">
                  <c:v>1399565.5420905</c:v>
                </c:pt>
                <c:pt idx="960">
                  <c:v>1399565.68308252</c:v>
                </c:pt>
                <c:pt idx="961">
                  <c:v>1399566.29081171</c:v>
                </c:pt>
                <c:pt idx="962">
                  <c:v>1399565.63076364</c:v>
                </c:pt>
                <c:pt idx="963">
                  <c:v>1399565.32792846</c:v>
                </c:pt>
                <c:pt idx="964">
                  <c:v>1399565.59202128</c:v>
                </c:pt>
                <c:pt idx="965">
                  <c:v>1399565.43719045</c:v>
                </c:pt>
                <c:pt idx="966">
                  <c:v>1399565.41138964</c:v>
                </c:pt>
                <c:pt idx="967">
                  <c:v>1399566.10531061</c:v>
                </c:pt>
                <c:pt idx="968">
                  <c:v>1399566.18265049</c:v>
                </c:pt>
                <c:pt idx="969">
                  <c:v>1399566.28919611</c:v>
                </c:pt>
                <c:pt idx="970">
                  <c:v>1399565.37002357</c:v>
                </c:pt>
                <c:pt idx="971">
                  <c:v>1399565.47560364</c:v>
                </c:pt>
                <c:pt idx="972">
                  <c:v>1399565.33938233</c:v>
                </c:pt>
                <c:pt idx="973">
                  <c:v>1399565.51609055</c:v>
                </c:pt>
                <c:pt idx="974">
                  <c:v>1399565.45156979</c:v>
                </c:pt>
                <c:pt idx="975">
                  <c:v>1399565.81006976</c:v>
                </c:pt>
                <c:pt idx="976">
                  <c:v>1399565.32264619</c:v>
                </c:pt>
                <c:pt idx="977">
                  <c:v>1399564.01654162</c:v>
                </c:pt>
                <c:pt idx="978">
                  <c:v>1399564.16517846</c:v>
                </c:pt>
                <c:pt idx="979">
                  <c:v>1399563.66075846</c:v>
                </c:pt>
                <c:pt idx="980">
                  <c:v>1399563.86338886</c:v>
                </c:pt>
                <c:pt idx="981">
                  <c:v>1399563.51890609</c:v>
                </c:pt>
                <c:pt idx="982">
                  <c:v>1399563.09290809</c:v>
                </c:pt>
                <c:pt idx="983">
                  <c:v>1399563.27203439</c:v>
                </c:pt>
                <c:pt idx="984">
                  <c:v>1399563.35341487</c:v>
                </c:pt>
                <c:pt idx="985">
                  <c:v>1399563.87856849</c:v>
                </c:pt>
                <c:pt idx="986">
                  <c:v>1399563.44605094</c:v>
                </c:pt>
                <c:pt idx="987">
                  <c:v>1399564.12435086</c:v>
                </c:pt>
                <c:pt idx="988">
                  <c:v>1399564.08769479</c:v>
                </c:pt>
                <c:pt idx="989">
                  <c:v>1399563.71909695</c:v>
                </c:pt>
                <c:pt idx="990">
                  <c:v>1399563.84922668</c:v>
                </c:pt>
                <c:pt idx="991">
                  <c:v>1399563.53997603</c:v>
                </c:pt>
                <c:pt idx="992">
                  <c:v>1399563.7523374</c:v>
                </c:pt>
                <c:pt idx="993">
                  <c:v>1399563.38581969</c:v>
                </c:pt>
                <c:pt idx="994">
                  <c:v>1399563.60852172</c:v>
                </c:pt>
                <c:pt idx="995">
                  <c:v>1399563.62289334</c:v>
                </c:pt>
                <c:pt idx="996">
                  <c:v>1399563.96757371</c:v>
                </c:pt>
                <c:pt idx="997">
                  <c:v>1399562.96483947</c:v>
                </c:pt>
                <c:pt idx="998">
                  <c:v>1399562.91507578</c:v>
                </c:pt>
                <c:pt idx="999">
                  <c:v>1399563.01680934</c:v>
                </c:pt>
                <c:pt idx="1000">
                  <c:v>1399563.20542989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2696429.05506427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2134789.66470809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1568110.02852082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1168204.22352893</c:v>
                </c:pt>
                <c:pt idx="94">
                  <c:v>1145807.10664346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1083420.98945423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1000020.53703201</c:v>
                </c:pt>
                <c:pt idx="108">
                  <c:v>986320.294797923</c:v>
                </c:pt>
                <c:pt idx="109">
                  <c:v>963139.81478024</c:v>
                </c:pt>
                <c:pt idx="110">
                  <c:v>946248.175630331</c:v>
                </c:pt>
                <c:pt idx="111">
                  <c:v>930856.22153788</c:v>
                </c:pt>
                <c:pt idx="112">
                  <c:v>914193.002711773</c:v>
                </c:pt>
                <c:pt idx="113">
                  <c:v>907457.746999808</c:v>
                </c:pt>
                <c:pt idx="114">
                  <c:v>907823.087173409</c:v>
                </c:pt>
                <c:pt idx="115">
                  <c:v>902477.013985675</c:v>
                </c:pt>
                <c:pt idx="116">
                  <c:v>902656.347264104</c:v>
                </c:pt>
                <c:pt idx="117">
                  <c:v>895905.217144293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874594.485526135</c:v>
                </c:pt>
                <c:pt idx="121">
                  <c:v>874377.92775392</c:v>
                </c:pt>
                <c:pt idx="122">
                  <c:v>861306.366243792</c:v>
                </c:pt>
                <c:pt idx="123">
                  <c:v>850854.14678727</c:v>
                </c:pt>
                <c:pt idx="124">
                  <c:v>847269.393377141</c:v>
                </c:pt>
                <c:pt idx="125">
                  <c:v>847038.354079051</c:v>
                </c:pt>
                <c:pt idx="126">
                  <c:v>830852.096565806</c:v>
                </c:pt>
                <c:pt idx="127">
                  <c:v>817720.203702015</c:v>
                </c:pt>
                <c:pt idx="128">
                  <c:v>811772.240477197</c:v>
                </c:pt>
                <c:pt idx="129">
                  <c:v>812065.927097071</c:v>
                </c:pt>
                <c:pt idx="130">
                  <c:v>806665.366530922</c:v>
                </c:pt>
                <c:pt idx="131">
                  <c:v>806594.756513549</c:v>
                </c:pt>
                <c:pt idx="132">
                  <c:v>792971.803250602</c:v>
                </c:pt>
                <c:pt idx="133">
                  <c:v>787538.043432808</c:v>
                </c:pt>
                <c:pt idx="134">
                  <c:v>788098.249249826</c:v>
                </c:pt>
                <c:pt idx="135">
                  <c:v>778677.073254973</c:v>
                </c:pt>
                <c:pt idx="136">
                  <c:v>765511.27398399</c:v>
                </c:pt>
                <c:pt idx="137">
                  <c:v>754340.634552127</c:v>
                </c:pt>
                <c:pt idx="138">
                  <c:v>743006.169127101</c:v>
                </c:pt>
                <c:pt idx="139">
                  <c:v>730623.522882317</c:v>
                </c:pt>
                <c:pt idx="140">
                  <c:v>726656.350165335</c:v>
                </c:pt>
                <c:pt idx="141">
                  <c:v>727160.321787245</c:v>
                </c:pt>
                <c:pt idx="142">
                  <c:v>724814.018084744</c:v>
                </c:pt>
                <c:pt idx="143">
                  <c:v>725159.43592805</c:v>
                </c:pt>
                <c:pt idx="144">
                  <c:v>720738.527490464</c:v>
                </c:pt>
                <c:pt idx="145">
                  <c:v>720947.357507539</c:v>
                </c:pt>
                <c:pt idx="146">
                  <c:v>710891.538607609</c:v>
                </c:pt>
                <c:pt idx="147">
                  <c:v>707295.058835601</c:v>
                </c:pt>
                <c:pt idx="148">
                  <c:v>707555.913776487</c:v>
                </c:pt>
                <c:pt idx="149">
                  <c:v>698762.622077895</c:v>
                </c:pt>
                <c:pt idx="150">
                  <c:v>692116.189628865</c:v>
                </c:pt>
                <c:pt idx="151">
                  <c:v>690159.780677763</c:v>
                </c:pt>
                <c:pt idx="152">
                  <c:v>690206.692032614</c:v>
                </c:pt>
                <c:pt idx="153">
                  <c:v>679917.36653242</c:v>
                </c:pt>
                <c:pt idx="154">
                  <c:v>671266.797239109</c:v>
                </c:pt>
                <c:pt idx="155">
                  <c:v>668027.182883841</c:v>
                </c:pt>
                <c:pt idx="156">
                  <c:v>668009.608554333</c:v>
                </c:pt>
                <c:pt idx="157">
                  <c:v>664671.843246961</c:v>
                </c:pt>
                <c:pt idx="158">
                  <c:v>665183.24805305</c:v>
                </c:pt>
                <c:pt idx="159">
                  <c:v>655130.199382664</c:v>
                </c:pt>
                <c:pt idx="160">
                  <c:v>650872.383855969</c:v>
                </c:pt>
                <c:pt idx="161">
                  <c:v>650912.640328075</c:v>
                </c:pt>
                <c:pt idx="162">
                  <c:v>648544.479529772</c:v>
                </c:pt>
                <c:pt idx="163">
                  <c:v>647947.297779144</c:v>
                </c:pt>
                <c:pt idx="164">
                  <c:v>637135.547323183</c:v>
                </c:pt>
                <c:pt idx="165">
                  <c:v>630054.10291173</c:v>
                </c:pt>
                <c:pt idx="166">
                  <c:v>623257.649518699</c:v>
                </c:pt>
                <c:pt idx="167">
                  <c:v>620037.357271715</c:v>
                </c:pt>
                <c:pt idx="168">
                  <c:v>620195.200348042</c:v>
                </c:pt>
                <c:pt idx="169">
                  <c:v>617653.668419879</c:v>
                </c:pt>
                <c:pt idx="170">
                  <c:v>617716.310163044</c:v>
                </c:pt>
                <c:pt idx="171">
                  <c:v>616917.523300707</c:v>
                </c:pt>
                <c:pt idx="172">
                  <c:v>617118.390064905</c:v>
                </c:pt>
                <c:pt idx="173">
                  <c:v>609071.409541718</c:v>
                </c:pt>
                <c:pt idx="174">
                  <c:v>605781.707764378</c:v>
                </c:pt>
                <c:pt idx="175">
                  <c:v>605965.796739375</c:v>
                </c:pt>
                <c:pt idx="176">
                  <c:v>599128.532221864</c:v>
                </c:pt>
                <c:pt idx="177">
                  <c:v>593760.362445127</c:v>
                </c:pt>
                <c:pt idx="178">
                  <c:v>590530.828866777</c:v>
                </c:pt>
                <c:pt idx="179">
                  <c:v>590564.538807778</c:v>
                </c:pt>
                <c:pt idx="180">
                  <c:v>582921.728383321</c:v>
                </c:pt>
                <c:pt idx="181">
                  <c:v>576662.924858808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571783.923125937</c:v>
                </c:pt>
                <c:pt idx="185">
                  <c:v>571565.005921913</c:v>
                </c:pt>
                <c:pt idx="186">
                  <c:v>566592.422687621</c:v>
                </c:pt>
                <c:pt idx="187">
                  <c:v>565757.93027252</c:v>
                </c:pt>
                <c:pt idx="188">
                  <c:v>565487.033453666</c:v>
                </c:pt>
                <c:pt idx="189">
                  <c:v>562735.837581803</c:v>
                </c:pt>
                <c:pt idx="190">
                  <c:v>562485.696755077</c:v>
                </c:pt>
                <c:pt idx="191">
                  <c:v>556829.701808082</c:v>
                </c:pt>
                <c:pt idx="192">
                  <c:v>552035.270386067</c:v>
                </c:pt>
                <c:pt idx="193">
                  <c:v>544555.475805247</c:v>
                </c:pt>
                <c:pt idx="194">
                  <c:v>542605.796798827</c:v>
                </c:pt>
                <c:pt idx="195">
                  <c:v>542227.782436551</c:v>
                </c:pt>
                <c:pt idx="196">
                  <c:v>541394.104234068</c:v>
                </c:pt>
                <c:pt idx="197">
                  <c:v>541315.618341247</c:v>
                </c:pt>
                <c:pt idx="198">
                  <c:v>540130.722060297</c:v>
                </c:pt>
                <c:pt idx="199">
                  <c:v>540412.657428976</c:v>
                </c:pt>
                <c:pt idx="200">
                  <c:v>535405.433550274</c:v>
                </c:pt>
                <c:pt idx="201">
                  <c:v>533857.224486408</c:v>
                </c:pt>
                <c:pt idx="202">
                  <c:v>534153.672237802</c:v>
                </c:pt>
                <c:pt idx="203">
                  <c:v>529924.636141207</c:v>
                </c:pt>
                <c:pt idx="204">
                  <c:v>527025.094385132</c:v>
                </c:pt>
                <c:pt idx="205">
                  <c:v>525777.195720517</c:v>
                </c:pt>
                <c:pt idx="206">
                  <c:v>525940.197981505</c:v>
                </c:pt>
                <c:pt idx="207">
                  <c:v>521677.667199726</c:v>
                </c:pt>
                <c:pt idx="208">
                  <c:v>517848.582196046</c:v>
                </c:pt>
                <c:pt idx="209">
                  <c:v>516768.535709163</c:v>
                </c:pt>
                <c:pt idx="210">
                  <c:v>516504.5535258</c:v>
                </c:pt>
                <c:pt idx="211">
                  <c:v>514977.67284263</c:v>
                </c:pt>
                <c:pt idx="212">
                  <c:v>515597.412234308</c:v>
                </c:pt>
                <c:pt idx="213">
                  <c:v>511139.533164726</c:v>
                </c:pt>
                <c:pt idx="214">
                  <c:v>508848.95418048</c:v>
                </c:pt>
                <c:pt idx="215">
                  <c:v>509009.690628215</c:v>
                </c:pt>
                <c:pt idx="216">
                  <c:v>507234.716398816</c:v>
                </c:pt>
                <c:pt idx="217">
                  <c:v>509645.204335314</c:v>
                </c:pt>
                <c:pt idx="218">
                  <c:v>505042.687718589</c:v>
                </c:pt>
                <c:pt idx="219">
                  <c:v>501885.847249653</c:v>
                </c:pt>
                <c:pt idx="220">
                  <c:v>502667.816752342</c:v>
                </c:pt>
                <c:pt idx="221">
                  <c:v>501961.576552731</c:v>
                </c:pt>
                <c:pt idx="222">
                  <c:v>502284.659816871</c:v>
                </c:pt>
                <c:pt idx="223">
                  <c:v>500453.355940768</c:v>
                </c:pt>
                <c:pt idx="224">
                  <c:v>500170.550109559</c:v>
                </c:pt>
                <c:pt idx="225">
                  <c:v>500047.979283353</c:v>
                </c:pt>
                <c:pt idx="226">
                  <c:v>500109.943754224</c:v>
                </c:pt>
                <c:pt idx="227">
                  <c:v>497992.081777159</c:v>
                </c:pt>
                <c:pt idx="228">
                  <c:v>496911.181368544</c:v>
                </c:pt>
                <c:pt idx="229">
                  <c:v>496929.374444064</c:v>
                </c:pt>
                <c:pt idx="230">
                  <c:v>495241.844504205</c:v>
                </c:pt>
                <c:pt idx="231">
                  <c:v>494010.458662027</c:v>
                </c:pt>
                <c:pt idx="232">
                  <c:v>494011.251275981</c:v>
                </c:pt>
                <c:pt idx="233">
                  <c:v>493317.979301527</c:v>
                </c:pt>
                <c:pt idx="234">
                  <c:v>493020.164262044</c:v>
                </c:pt>
                <c:pt idx="235">
                  <c:v>490333.190406313</c:v>
                </c:pt>
                <c:pt idx="236">
                  <c:v>488961.884597691</c:v>
                </c:pt>
                <c:pt idx="237">
                  <c:v>488115.704512715</c:v>
                </c:pt>
                <c:pt idx="238">
                  <c:v>488195.118927551</c:v>
                </c:pt>
                <c:pt idx="239">
                  <c:v>487770.54796633</c:v>
                </c:pt>
                <c:pt idx="240">
                  <c:v>489271.505437382</c:v>
                </c:pt>
                <c:pt idx="241">
                  <c:v>490423.752530126</c:v>
                </c:pt>
                <c:pt idx="242">
                  <c:v>488935.922300012</c:v>
                </c:pt>
                <c:pt idx="243">
                  <c:v>489311.05788801</c:v>
                </c:pt>
                <c:pt idx="244">
                  <c:v>491093.911962656</c:v>
                </c:pt>
                <c:pt idx="245">
                  <c:v>489470.456833015</c:v>
                </c:pt>
                <c:pt idx="246">
                  <c:v>493285.364779614</c:v>
                </c:pt>
                <c:pt idx="247">
                  <c:v>492893.977149378</c:v>
                </c:pt>
                <c:pt idx="248">
                  <c:v>490620.075398003</c:v>
                </c:pt>
                <c:pt idx="249">
                  <c:v>490792.713185052</c:v>
                </c:pt>
                <c:pt idx="250">
                  <c:v>491512.641430848</c:v>
                </c:pt>
                <c:pt idx="251">
                  <c:v>491489.162422636</c:v>
                </c:pt>
                <c:pt idx="252">
                  <c:v>489945.573251374</c:v>
                </c:pt>
                <c:pt idx="253">
                  <c:v>489640.11551594</c:v>
                </c:pt>
                <c:pt idx="254">
                  <c:v>489625.133237347</c:v>
                </c:pt>
                <c:pt idx="255">
                  <c:v>490025.274485526</c:v>
                </c:pt>
                <c:pt idx="256">
                  <c:v>489519.344236222</c:v>
                </c:pt>
                <c:pt idx="257">
                  <c:v>489320.721083808</c:v>
                </c:pt>
                <c:pt idx="258">
                  <c:v>490082.852170496</c:v>
                </c:pt>
                <c:pt idx="259">
                  <c:v>489268.647384522</c:v>
                </c:pt>
                <c:pt idx="260">
                  <c:v>489450.045917749</c:v>
                </c:pt>
                <c:pt idx="261">
                  <c:v>489312.582256184</c:v>
                </c:pt>
                <c:pt idx="262">
                  <c:v>492151.663861498</c:v>
                </c:pt>
                <c:pt idx="263">
                  <c:v>489473.613643893</c:v>
                </c:pt>
                <c:pt idx="264">
                  <c:v>486797.319878758</c:v>
                </c:pt>
                <c:pt idx="265">
                  <c:v>488679.247263651</c:v>
                </c:pt>
                <c:pt idx="266">
                  <c:v>487876.607004068</c:v>
                </c:pt>
                <c:pt idx="267">
                  <c:v>488041.415865786</c:v>
                </c:pt>
                <c:pt idx="268">
                  <c:v>487308.884761072</c:v>
                </c:pt>
                <c:pt idx="269">
                  <c:v>487041.155396126</c:v>
                </c:pt>
                <c:pt idx="270">
                  <c:v>489314.901757399</c:v>
                </c:pt>
                <c:pt idx="271">
                  <c:v>488596.868104372</c:v>
                </c:pt>
                <c:pt idx="272">
                  <c:v>484210.544072903</c:v>
                </c:pt>
                <c:pt idx="273">
                  <c:v>487122.308423476</c:v>
                </c:pt>
                <c:pt idx="274">
                  <c:v>485818.329532213</c:v>
                </c:pt>
                <c:pt idx="275">
                  <c:v>486596.131437515</c:v>
                </c:pt>
                <c:pt idx="276">
                  <c:v>489053.945659518</c:v>
                </c:pt>
                <c:pt idx="277">
                  <c:v>488353.5909774</c:v>
                </c:pt>
                <c:pt idx="278">
                  <c:v>490333.656300678</c:v>
                </c:pt>
                <c:pt idx="279">
                  <c:v>488992.071843069</c:v>
                </c:pt>
                <c:pt idx="280">
                  <c:v>490282.405176538</c:v>
                </c:pt>
                <c:pt idx="281">
                  <c:v>488847.506211589</c:v>
                </c:pt>
                <c:pt idx="282">
                  <c:v>489993.54509087</c:v>
                </c:pt>
                <c:pt idx="283">
                  <c:v>489339.165398875</c:v>
                </c:pt>
                <c:pt idx="284">
                  <c:v>487358.047012155</c:v>
                </c:pt>
                <c:pt idx="285">
                  <c:v>489975.012707709</c:v>
                </c:pt>
                <c:pt idx="286">
                  <c:v>491096.385891896</c:v>
                </c:pt>
                <c:pt idx="287">
                  <c:v>489505.655243774</c:v>
                </c:pt>
                <c:pt idx="288">
                  <c:v>486949.676772122</c:v>
                </c:pt>
                <c:pt idx="289">
                  <c:v>489506.224973203</c:v>
                </c:pt>
                <c:pt idx="290">
                  <c:v>490050.250305009</c:v>
                </c:pt>
                <c:pt idx="291">
                  <c:v>489165.647138368</c:v>
                </c:pt>
                <c:pt idx="292">
                  <c:v>489224.129600222</c:v>
                </c:pt>
                <c:pt idx="293">
                  <c:v>489492.230388381</c:v>
                </c:pt>
                <c:pt idx="294">
                  <c:v>489289.563548004</c:v>
                </c:pt>
                <c:pt idx="295">
                  <c:v>488800.189606057</c:v>
                </c:pt>
                <c:pt idx="296">
                  <c:v>490388.652160003</c:v>
                </c:pt>
                <c:pt idx="297">
                  <c:v>489403.677862445</c:v>
                </c:pt>
                <c:pt idx="298">
                  <c:v>489212.220397795</c:v>
                </c:pt>
                <c:pt idx="299">
                  <c:v>490147.911823152</c:v>
                </c:pt>
                <c:pt idx="300">
                  <c:v>489747.374659599</c:v>
                </c:pt>
                <c:pt idx="301">
                  <c:v>489258.200895609</c:v>
                </c:pt>
                <c:pt idx="302">
                  <c:v>489751.817378975</c:v>
                </c:pt>
                <c:pt idx="303">
                  <c:v>489800.969105363</c:v>
                </c:pt>
                <c:pt idx="304">
                  <c:v>488685.209611131</c:v>
                </c:pt>
                <c:pt idx="305">
                  <c:v>487166.129425898</c:v>
                </c:pt>
                <c:pt idx="306">
                  <c:v>486843.900154682</c:v>
                </c:pt>
                <c:pt idx="307">
                  <c:v>485896.430447406</c:v>
                </c:pt>
                <c:pt idx="308">
                  <c:v>485738.132797838</c:v>
                </c:pt>
                <c:pt idx="309">
                  <c:v>486658.574515197</c:v>
                </c:pt>
                <c:pt idx="310">
                  <c:v>486306.398134466</c:v>
                </c:pt>
                <c:pt idx="311">
                  <c:v>486098.36953764</c:v>
                </c:pt>
                <c:pt idx="312">
                  <c:v>485955.208656289</c:v>
                </c:pt>
                <c:pt idx="313">
                  <c:v>486305.858309471</c:v>
                </c:pt>
                <c:pt idx="314">
                  <c:v>486796.895700476</c:v>
                </c:pt>
                <c:pt idx="315">
                  <c:v>486989.014700878</c:v>
                </c:pt>
                <c:pt idx="316">
                  <c:v>486486.064037312</c:v>
                </c:pt>
                <c:pt idx="317">
                  <c:v>486719.850453555</c:v>
                </c:pt>
                <c:pt idx="318">
                  <c:v>486547.601517542</c:v>
                </c:pt>
                <c:pt idx="319">
                  <c:v>486810.961681767</c:v>
                </c:pt>
                <c:pt idx="320">
                  <c:v>485949.797115489</c:v>
                </c:pt>
                <c:pt idx="321">
                  <c:v>486450.539930782</c:v>
                </c:pt>
                <c:pt idx="322">
                  <c:v>486481.850535111</c:v>
                </c:pt>
                <c:pt idx="323">
                  <c:v>486731.602610697</c:v>
                </c:pt>
                <c:pt idx="324">
                  <c:v>486847.162060784</c:v>
                </c:pt>
                <c:pt idx="325">
                  <c:v>485950.3010382</c:v>
                </c:pt>
                <c:pt idx="326">
                  <c:v>486427.225558578</c:v>
                </c:pt>
                <c:pt idx="327">
                  <c:v>486281.578161856</c:v>
                </c:pt>
                <c:pt idx="328">
                  <c:v>486293.566206125</c:v>
                </c:pt>
                <c:pt idx="329">
                  <c:v>486065.654014071</c:v>
                </c:pt>
                <c:pt idx="330">
                  <c:v>487052.530323923</c:v>
                </c:pt>
                <c:pt idx="331">
                  <c:v>486629.042025638</c:v>
                </c:pt>
                <c:pt idx="332">
                  <c:v>488678.35128566</c:v>
                </c:pt>
                <c:pt idx="333">
                  <c:v>487972.22304009</c:v>
                </c:pt>
                <c:pt idx="334">
                  <c:v>488623.171797008</c:v>
                </c:pt>
                <c:pt idx="335">
                  <c:v>488860.636502196</c:v>
                </c:pt>
                <c:pt idx="336">
                  <c:v>488629.240338956</c:v>
                </c:pt>
                <c:pt idx="337">
                  <c:v>488550.619775306</c:v>
                </c:pt>
                <c:pt idx="338">
                  <c:v>488741.217452804</c:v>
                </c:pt>
                <c:pt idx="339">
                  <c:v>488981.141471363</c:v>
                </c:pt>
                <c:pt idx="340">
                  <c:v>488695.760638657</c:v>
                </c:pt>
                <c:pt idx="341">
                  <c:v>488947.106312943</c:v>
                </c:pt>
                <c:pt idx="342">
                  <c:v>488770.115037984</c:v>
                </c:pt>
                <c:pt idx="343">
                  <c:v>489132.138771406</c:v>
                </c:pt>
                <c:pt idx="344">
                  <c:v>489431.776477164</c:v>
                </c:pt>
                <c:pt idx="345">
                  <c:v>488931.658638813</c:v>
                </c:pt>
                <c:pt idx="346">
                  <c:v>489009.943556609</c:v>
                </c:pt>
                <c:pt idx="347">
                  <c:v>488865.679593599</c:v>
                </c:pt>
                <c:pt idx="348">
                  <c:v>489835.960488103</c:v>
                </c:pt>
                <c:pt idx="349">
                  <c:v>488410.02831409</c:v>
                </c:pt>
                <c:pt idx="350">
                  <c:v>489276.985259461</c:v>
                </c:pt>
                <c:pt idx="351">
                  <c:v>488530.901840726</c:v>
                </c:pt>
                <c:pt idx="352">
                  <c:v>490075.073845886</c:v>
                </c:pt>
                <c:pt idx="353">
                  <c:v>488534.753401256</c:v>
                </c:pt>
                <c:pt idx="354">
                  <c:v>490190.117975619</c:v>
                </c:pt>
                <c:pt idx="355">
                  <c:v>488383.514622021</c:v>
                </c:pt>
                <c:pt idx="356">
                  <c:v>488119.643987477</c:v>
                </c:pt>
                <c:pt idx="357">
                  <c:v>488570.723754422</c:v>
                </c:pt>
                <c:pt idx="358">
                  <c:v>488589.055441636</c:v>
                </c:pt>
                <c:pt idx="359">
                  <c:v>487844.120079941</c:v>
                </c:pt>
                <c:pt idx="360">
                  <c:v>487657.570505976</c:v>
                </c:pt>
                <c:pt idx="361">
                  <c:v>486376.238237295</c:v>
                </c:pt>
                <c:pt idx="362">
                  <c:v>487625.438973117</c:v>
                </c:pt>
                <c:pt idx="363">
                  <c:v>487495.134813626</c:v>
                </c:pt>
                <c:pt idx="364">
                  <c:v>487798.354279999</c:v>
                </c:pt>
                <c:pt idx="365">
                  <c:v>487817.759315762</c:v>
                </c:pt>
                <c:pt idx="366">
                  <c:v>487970.499702531</c:v>
                </c:pt>
                <c:pt idx="367">
                  <c:v>488261.473825798</c:v>
                </c:pt>
                <c:pt idx="368">
                  <c:v>488303.695918752</c:v>
                </c:pt>
                <c:pt idx="369">
                  <c:v>488298.26534514</c:v>
                </c:pt>
                <c:pt idx="370">
                  <c:v>488367.909869606</c:v>
                </c:pt>
                <c:pt idx="371">
                  <c:v>488830.481948852</c:v>
                </c:pt>
                <c:pt idx="372">
                  <c:v>488785.58418165</c:v>
                </c:pt>
                <c:pt idx="373">
                  <c:v>488423.470623372</c:v>
                </c:pt>
                <c:pt idx="374">
                  <c:v>488343.93486347</c:v>
                </c:pt>
                <c:pt idx="375">
                  <c:v>488608.103539984</c:v>
                </c:pt>
                <c:pt idx="376">
                  <c:v>488620.852949156</c:v>
                </c:pt>
                <c:pt idx="377">
                  <c:v>488537.901549132</c:v>
                </c:pt>
                <c:pt idx="378">
                  <c:v>488522.435783354</c:v>
                </c:pt>
                <c:pt idx="379">
                  <c:v>488540.873153594</c:v>
                </c:pt>
                <c:pt idx="380">
                  <c:v>488558.362024764</c:v>
                </c:pt>
                <c:pt idx="381">
                  <c:v>488294.786820373</c:v>
                </c:pt>
                <c:pt idx="382">
                  <c:v>488638.398663602</c:v>
                </c:pt>
                <c:pt idx="383">
                  <c:v>488696.014957947</c:v>
                </c:pt>
                <c:pt idx="384">
                  <c:v>488631.748097211</c:v>
                </c:pt>
                <c:pt idx="385">
                  <c:v>488533.950571954</c:v>
                </c:pt>
                <c:pt idx="386">
                  <c:v>488236.430184762</c:v>
                </c:pt>
                <c:pt idx="387">
                  <c:v>487654.849645959</c:v>
                </c:pt>
                <c:pt idx="388">
                  <c:v>487481.054864154</c:v>
                </c:pt>
                <c:pt idx="389">
                  <c:v>487885.64626955</c:v>
                </c:pt>
                <c:pt idx="390">
                  <c:v>487976.090639302</c:v>
                </c:pt>
                <c:pt idx="391">
                  <c:v>488311.927046872</c:v>
                </c:pt>
                <c:pt idx="392">
                  <c:v>487709.787624084</c:v>
                </c:pt>
                <c:pt idx="393">
                  <c:v>487864.298772467</c:v>
                </c:pt>
                <c:pt idx="394">
                  <c:v>487937.368288112</c:v>
                </c:pt>
                <c:pt idx="395">
                  <c:v>487760.003392441</c:v>
                </c:pt>
                <c:pt idx="396">
                  <c:v>487674.900199251</c:v>
                </c:pt>
                <c:pt idx="397">
                  <c:v>487839.741273486</c:v>
                </c:pt>
                <c:pt idx="398">
                  <c:v>487409.484423417</c:v>
                </c:pt>
                <c:pt idx="399">
                  <c:v>487520.474231602</c:v>
                </c:pt>
                <c:pt idx="400">
                  <c:v>487489.297430944</c:v>
                </c:pt>
                <c:pt idx="401">
                  <c:v>487659.387197948</c:v>
                </c:pt>
                <c:pt idx="402">
                  <c:v>487598.712865283</c:v>
                </c:pt>
                <c:pt idx="403">
                  <c:v>487770.977394096</c:v>
                </c:pt>
                <c:pt idx="404">
                  <c:v>487770.255692899</c:v>
                </c:pt>
                <c:pt idx="405">
                  <c:v>487483.383650517</c:v>
                </c:pt>
                <c:pt idx="406">
                  <c:v>487393.296106923</c:v>
                </c:pt>
                <c:pt idx="407">
                  <c:v>487943.080905975</c:v>
                </c:pt>
                <c:pt idx="408">
                  <c:v>487519.573176117</c:v>
                </c:pt>
                <c:pt idx="409">
                  <c:v>487764.704194333</c:v>
                </c:pt>
                <c:pt idx="410">
                  <c:v>487640.560326638</c:v>
                </c:pt>
                <c:pt idx="411">
                  <c:v>487702.526377024</c:v>
                </c:pt>
                <c:pt idx="412">
                  <c:v>487649.807148391</c:v>
                </c:pt>
                <c:pt idx="413">
                  <c:v>487661.963716266</c:v>
                </c:pt>
                <c:pt idx="414">
                  <c:v>487608.288720127</c:v>
                </c:pt>
                <c:pt idx="415">
                  <c:v>487328.030547065</c:v>
                </c:pt>
                <c:pt idx="416">
                  <c:v>487995.966005269</c:v>
                </c:pt>
                <c:pt idx="417">
                  <c:v>487527.498608464</c:v>
                </c:pt>
                <c:pt idx="418">
                  <c:v>487672.035646151</c:v>
                </c:pt>
                <c:pt idx="419">
                  <c:v>487601.408604085</c:v>
                </c:pt>
                <c:pt idx="420">
                  <c:v>487594.712159768</c:v>
                </c:pt>
                <c:pt idx="421">
                  <c:v>487606.946241275</c:v>
                </c:pt>
                <c:pt idx="422">
                  <c:v>487672.330150315</c:v>
                </c:pt>
                <c:pt idx="423">
                  <c:v>487601.00148883</c:v>
                </c:pt>
                <c:pt idx="424">
                  <c:v>487755.422291134</c:v>
                </c:pt>
                <c:pt idx="425">
                  <c:v>487827.48580191</c:v>
                </c:pt>
                <c:pt idx="426">
                  <c:v>487906.573899623</c:v>
                </c:pt>
                <c:pt idx="427">
                  <c:v>487932.467530078</c:v>
                </c:pt>
                <c:pt idx="428">
                  <c:v>488050.015112898</c:v>
                </c:pt>
                <c:pt idx="429">
                  <c:v>488079.41861103</c:v>
                </c:pt>
                <c:pt idx="430">
                  <c:v>488425.162545261</c:v>
                </c:pt>
                <c:pt idx="431">
                  <c:v>488178.287230576</c:v>
                </c:pt>
                <c:pt idx="432">
                  <c:v>488395.778042434</c:v>
                </c:pt>
                <c:pt idx="433">
                  <c:v>488190.514231265</c:v>
                </c:pt>
                <c:pt idx="434">
                  <c:v>488160.08925546</c:v>
                </c:pt>
                <c:pt idx="435">
                  <c:v>488278.455654354</c:v>
                </c:pt>
                <c:pt idx="436">
                  <c:v>487973.253334613</c:v>
                </c:pt>
                <c:pt idx="437">
                  <c:v>488240.768665518</c:v>
                </c:pt>
                <c:pt idx="438">
                  <c:v>488517.673942889</c:v>
                </c:pt>
                <c:pt idx="439">
                  <c:v>488194.574792683</c:v>
                </c:pt>
                <c:pt idx="440">
                  <c:v>488252.753963557</c:v>
                </c:pt>
                <c:pt idx="441">
                  <c:v>488266.435431501</c:v>
                </c:pt>
                <c:pt idx="442">
                  <c:v>488252.73046834</c:v>
                </c:pt>
                <c:pt idx="443">
                  <c:v>488349.373045747</c:v>
                </c:pt>
                <c:pt idx="444">
                  <c:v>488248.298060376</c:v>
                </c:pt>
                <c:pt idx="445">
                  <c:v>488192.932494619</c:v>
                </c:pt>
                <c:pt idx="446">
                  <c:v>487658.446726441</c:v>
                </c:pt>
                <c:pt idx="447">
                  <c:v>487633.217118936</c:v>
                </c:pt>
                <c:pt idx="448">
                  <c:v>487703.78068612</c:v>
                </c:pt>
                <c:pt idx="449">
                  <c:v>487655.129191443</c:v>
                </c:pt>
                <c:pt idx="450">
                  <c:v>487644.192754574</c:v>
                </c:pt>
                <c:pt idx="451">
                  <c:v>487728.112239484</c:v>
                </c:pt>
                <c:pt idx="452">
                  <c:v>487761.285896736</c:v>
                </c:pt>
                <c:pt idx="453">
                  <c:v>487574.743501076</c:v>
                </c:pt>
                <c:pt idx="454">
                  <c:v>487557.60001196</c:v>
                </c:pt>
                <c:pt idx="455">
                  <c:v>487476.269049629</c:v>
                </c:pt>
                <c:pt idx="456">
                  <c:v>487708.797070573</c:v>
                </c:pt>
                <c:pt idx="457">
                  <c:v>487716.861854683</c:v>
                </c:pt>
                <c:pt idx="458">
                  <c:v>487461.835109501</c:v>
                </c:pt>
                <c:pt idx="459">
                  <c:v>487477.585682041</c:v>
                </c:pt>
                <c:pt idx="460">
                  <c:v>487838.471055556</c:v>
                </c:pt>
                <c:pt idx="461">
                  <c:v>487492.461200112</c:v>
                </c:pt>
                <c:pt idx="462">
                  <c:v>487259.522978269</c:v>
                </c:pt>
                <c:pt idx="463">
                  <c:v>487545.634252719</c:v>
                </c:pt>
                <c:pt idx="464">
                  <c:v>487640.175906512</c:v>
                </c:pt>
                <c:pt idx="465">
                  <c:v>487503.187759271</c:v>
                </c:pt>
                <c:pt idx="466">
                  <c:v>487602.172021795</c:v>
                </c:pt>
                <c:pt idx="467">
                  <c:v>487453.076988133</c:v>
                </c:pt>
                <c:pt idx="468">
                  <c:v>487447.754014667</c:v>
                </c:pt>
                <c:pt idx="469">
                  <c:v>487497.455904895</c:v>
                </c:pt>
                <c:pt idx="470">
                  <c:v>487474.410215348</c:v>
                </c:pt>
                <c:pt idx="471">
                  <c:v>487590.393693781</c:v>
                </c:pt>
                <c:pt idx="472">
                  <c:v>487463.116867265</c:v>
                </c:pt>
                <c:pt idx="473">
                  <c:v>487438.214423541</c:v>
                </c:pt>
                <c:pt idx="474">
                  <c:v>487425.203959284</c:v>
                </c:pt>
                <c:pt idx="475">
                  <c:v>487497.893252693</c:v>
                </c:pt>
                <c:pt idx="476">
                  <c:v>487677.915688813</c:v>
                </c:pt>
                <c:pt idx="477">
                  <c:v>487438.486832449</c:v>
                </c:pt>
                <c:pt idx="478">
                  <c:v>487398.140328478</c:v>
                </c:pt>
                <c:pt idx="479">
                  <c:v>487531.39156814</c:v>
                </c:pt>
                <c:pt idx="480">
                  <c:v>487651.883107627</c:v>
                </c:pt>
                <c:pt idx="481">
                  <c:v>487669.124843623</c:v>
                </c:pt>
                <c:pt idx="482">
                  <c:v>487528.229535874</c:v>
                </c:pt>
                <c:pt idx="483">
                  <c:v>487446.230210125</c:v>
                </c:pt>
                <c:pt idx="484">
                  <c:v>487445.273713546</c:v>
                </c:pt>
                <c:pt idx="485">
                  <c:v>487498.710867402</c:v>
                </c:pt>
                <c:pt idx="486">
                  <c:v>487459.834933596</c:v>
                </c:pt>
                <c:pt idx="487">
                  <c:v>487477.722103761</c:v>
                </c:pt>
                <c:pt idx="488">
                  <c:v>487449.602874605</c:v>
                </c:pt>
                <c:pt idx="489">
                  <c:v>487674.423824852</c:v>
                </c:pt>
                <c:pt idx="490">
                  <c:v>487647.281373665</c:v>
                </c:pt>
                <c:pt idx="491">
                  <c:v>487783.519702478</c:v>
                </c:pt>
                <c:pt idx="492">
                  <c:v>487823.953989333</c:v>
                </c:pt>
                <c:pt idx="493">
                  <c:v>487846.25867691</c:v>
                </c:pt>
                <c:pt idx="494">
                  <c:v>487789.57711443</c:v>
                </c:pt>
                <c:pt idx="495">
                  <c:v>487782.179213197</c:v>
                </c:pt>
                <c:pt idx="496">
                  <c:v>487832.937555478</c:v>
                </c:pt>
                <c:pt idx="497">
                  <c:v>487898.010102316</c:v>
                </c:pt>
                <c:pt idx="498">
                  <c:v>487965.176079714</c:v>
                </c:pt>
                <c:pt idx="499">
                  <c:v>487898.380363442</c:v>
                </c:pt>
                <c:pt idx="500">
                  <c:v>487997.112970611</c:v>
                </c:pt>
                <c:pt idx="501">
                  <c:v>487906.919214645</c:v>
                </c:pt>
                <c:pt idx="502">
                  <c:v>487878.16433095</c:v>
                </c:pt>
                <c:pt idx="503">
                  <c:v>487874.428713586</c:v>
                </c:pt>
                <c:pt idx="504">
                  <c:v>487882.653896996</c:v>
                </c:pt>
                <c:pt idx="505">
                  <c:v>487833.362572633</c:v>
                </c:pt>
                <c:pt idx="506">
                  <c:v>487874.453860764</c:v>
                </c:pt>
                <c:pt idx="507">
                  <c:v>487891.724988386</c:v>
                </c:pt>
                <c:pt idx="508">
                  <c:v>487898.164544764</c:v>
                </c:pt>
                <c:pt idx="509">
                  <c:v>487958.209525163</c:v>
                </c:pt>
                <c:pt idx="510">
                  <c:v>487910.614449915</c:v>
                </c:pt>
                <c:pt idx="511">
                  <c:v>487813.623648606</c:v>
                </c:pt>
                <c:pt idx="512">
                  <c:v>487835.177132373</c:v>
                </c:pt>
                <c:pt idx="513">
                  <c:v>487905.422514735</c:v>
                </c:pt>
                <c:pt idx="514">
                  <c:v>487753.499885763</c:v>
                </c:pt>
                <c:pt idx="515">
                  <c:v>488037.539547021</c:v>
                </c:pt>
                <c:pt idx="516">
                  <c:v>487865.675898311</c:v>
                </c:pt>
                <c:pt idx="517">
                  <c:v>487880.55998755</c:v>
                </c:pt>
                <c:pt idx="518">
                  <c:v>487751.485636278</c:v>
                </c:pt>
                <c:pt idx="519">
                  <c:v>487833.988683281</c:v>
                </c:pt>
                <c:pt idx="520">
                  <c:v>487900.941275375</c:v>
                </c:pt>
                <c:pt idx="521">
                  <c:v>487856.161757061</c:v>
                </c:pt>
                <c:pt idx="522">
                  <c:v>488003.331379338</c:v>
                </c:pt>
                <c:pt idx="523">
                  <c:v>488034.499054119</c:v>
                </c:pt>
                <c:pt idx="524">
                  <c:v>487899.663757244</c:v>
                </c:pt>
                <c:pt idx="525">
                  <c:v>487904.643377625</c:v>
                </c:pt>
                <c:pt idx="526">
                  <c:v>488008.090930275</c:v>
                </c:pt>
                <c:pt idx="527">
                  <c:v>487997.535661868</c:v>
                </c:pt>
                <c:pt idx="528">
                  <c:v>488000.528460202</c:v>
                </c:pt>
                <c:pt idx="529">
                  <c:v>487979.077304382</c:v>
                </c:pt>
                <c:pt idx="530">
                  <c:v>487914.04159731</c:v>
                </c:pt>
                <c:pt idx="531">
                  <c:v>487992.099802911</c:v>
                </c:pt>
                <c:pt idx="532">
                  <c:v>488015.050364284</c:v>
                </c:pt>
                <c:pt idx="533">
                  <c:v>488001.51794499</c:v>
                </c:pt>
                <c:pt idx="534">
                  <c:v>488064.617698621</c:v>
                </c:pt>
                <c:pt idx="535">
                  <c:v>488074.908087655</c:v>
                </c:pt>
                <c:pt idx="536">
                  <c:v>487995.653723304</c:v>
                </c:pt>
                <c:pt idx="537">
                  <c:v>488043.985496747</c:v>
                </c:pt>
                <c:pt idx="538">
                  <c:v>487896.413165786</c:v>
                </c:pt>
                <c:pt idx="539">
                  <c:v>488123.427793804</c:v>
                </c:pt>
                <c:pt idx="540">
                  <c:v>488260.877321632</c:v>
                </c:pt>
                <c:pt idx="541">
                  <c:v>487942.891161647</c:v>
                </c:pt>
                <c:pt idx="542">
                  <c:v>487996.499551805</c:v>
                </c:pt>
                <c:pt idx="543">
                  <c:v>487947.220611467</c:v>
                </c:pt>
                <c:pt idx="544">
                  <c:v>487944.126192626</c:v>
                </c:pt>
                <c:pt idx="545">
                  <c:v>487927.791861696</c:v>
                </c:pt>
                <c:pt idx="546">
                  <c:v>487873.026449096</c:v>
                </c:pt>
                <c:pt idx="547">
                  <c:v>487926.907361822</c:v>
                </c:pt>
                <c:pt idx="548">
                  <c:v>487949.519569578</c:v>
                </c:pt>
                <c:pt idx="549">
                  <c:v>488018.401968547</c:v>
                </c:pt>
                <c:pt idx="550">
                  <c:v>487970.270075992</c:v>
                </c:pt>
                <c:pt idx="551">
                  <c:v>487891.330381238</c:v>
                </c:pt>
                <c:pt idx="552">
                  <c:v>487947.826396552</c:v>
                </c:pt>
                <c:pt idx="553">
                  <c:v>487934.872283567</c:v>
                </c:pt>
                <c:pt idx="554">
                  <c:v>487844.119391083</c:v>
                </c:pt>
                <c:pt idx="555">
                  <c:v>487924.218105474</c:v>
                </c:pt>
                <c:pt idx="556">
                  <c:v>487881.164982258</c:v>
                </c:pt>
                <c:pt idx="557">
                  <c:v>487876.646593623</c:v>
                </c:pt>
                <c:pt idx="558">
                  <c:v>487850.00954535</c:v>
                </c:pt>
                <c:pt idx="559">
                  <c:v>487873.400906099</c:v>
                </c:pt>
                <c:pt idx="560">
                  <c:v>487869.92168457</c:v>
                </c:pt>
                <c:pt idx="561">
                  <c:v>487942.373205152</c:v>
                </c:pt>
                <c:pt idx="562">
                  <c:v>488088.487540429</c:v>
                </c:pt>
                <c:pt idx="563">
                  <c:v>488117.134361473</c:v>
                </c:pt>
                <c:pt idx="564">
                  <c:v>488251.685762933</c:v>
                </c:pt>
                <c:pt idx="565">
                  <c:v>488160.577613955</c:v>
                </c:pt>
                <c:pt idx="566">
                  <c:v>488049.136425697</c:v>
                </c:pt>
                <c:pt idx="567">
                  <c:v>488006.628417798</c:v>
                </c:pt>
                <c:pt idx="568">
                  <c:v>487865.525347815</c:v>
                </c:pt>
                <c:pt idx="569">
                  <c:v>487979.60756298</c:v>
                </c:pt>
                <c:pt idx="570">
                  <c:v>487900.399180755</c:v>
                </c:pt>
                <c:pt idx="571">
                  <c:v>488000.415732754</c:v>
                </c:pt>
                <c:pt idx="572">
                  <c:v>487914.99680862</c:v>
                </c:pt>
                <c:pt idx="573">
                  <c:v>487882.058129055</c:v>
                </c:pt>
                <c:pt idx="574">
                  <c:v>487829.048631639</c:v>
                </c:pt>
                <c:pt idx="575">
                  <c:v>487927.018465706</c:v>
                </c:pt>
                <c:pt idx="576">
                  <c:v>487968.042560353</c:v>
                </c:pt>
                <c:pt idx="577">
                  <c:v>487895.413181462</c:v>
                </c:pt>
                <c:pt idx="578">
                  <c:v>487823.953942237</c:v>
                </c:pt>
                <c:pt idx="579">
                  <c:v>487920.140935735</c:v>
                </c:pt>
                <c:pt idx="580">
                  <c:v>487865.171593141</c:v>
                </c:pt>
                <c:pt idx="581">
                  <c:v>487945.772901046</c:v>
                </c:pt>
                <c:pt idx="582">
                  <c:v>487884.711069839</c:v>
                </c:pt>
                <c:pt idx="583">
                  <c:v>487932.933819663</c:v>
                </c:pt>
                <c:pt idx="584">
                  <c:v>487849.45323077</c:v>
                </c:pt>
                <c:pt idx="585">
                  <c:v>487912.465072544</c:v>
                </c:pt>
                <c:pt idx="586">
                  <c:v>488080.733778739</c:v>
                </c:pt>
                <c:pt idx="587">
                  <c:v>487915.277148736</c:v>
                </c:pt>
                <c:pt idx="588">
                  <c:v>487852.145199921</c:v>
                </c:pt>
                <c:pt idx="589">
                  <c:v>487758.062196612</c:v>
                </c:pt>
                <c:pt idx="590">
                  <c:v>487811.763106335</c:v>
                </c:pt>
                <c:pt idx="591">
                  <c:v>487844.242768117</c:v>
                </c:pt>
                <c:pt idx="592">
                  <c:v>487827.339911156</c:v>
                </c:pt>
                <c:pt idx="593">
                  <c:v>487943.604469579</c:v>
                </c:pt>
                <c:pt idx="594">
                  <c:v>488012.144711619</c:v>
                </c:pt>
                <c:pt idx="595">
                  <c:v>487761.938219219</c:v>
                </c:pt>
                <c:pt idx="596">
                  <c:v>487906.874452555</c:v>
                </c:pt>
                <c:pt idx="597">
                  <c:v>487853.284980222</c:v>
                </c:pt>
                <c:pt idx="598">
                  <c:v>487744.261567297</c:v>
                </c:pt>
                <c:pt idx="599">
                  <c:v>487806.085745602</c:v>
                </c:pt>
                <c:pt idx="600">
                  <c:v>487831.231511285</c:v>
                </c:pt>
                <c:pt idx="601">
                  <c:v>487790.641537102</c:v>
                </c:pt>
                <c:pt idx="602">
                  <c:v>487821.68370378</c:v>
                </c:pt>
                <c:pt idx="603">
                  <c:v>487775.212887694</c:v>
                </c:pt>
                <c:pt idx="604">
                  <c:v>487842.085009448</c:v>
                </c:pt>
                <c:pt idx="605">
                  <c:v>487782.066661465</c:v>
                </c:pt>
                <c:pt idx="606">
                  <c:v>487833.476160651</c:v>
                </c:pt>
                <c:pt idx="607">
                  <c:v>487809.258004413</c:v>
                </c:pt>
                <c:pt idx="608">
                  <c:v>487833.801353384</c:v>
                </c:pt>
                <c:pt idx="609">
                  <c:v>487821.524324314</c:v>
                </c:pt>
                <c:pt idx="610">
                  <c:v>487821.436107192</c:v>
                </c:pt>
                <c:pt idx="611">
                  <c:v>487896.193837502</c:v>
                </c:pt>
                <c:pt idx="612">
                  <c:v>487920.250023621</c:v>
                </c:pt>
                <c:pt idx="613">
                  <c:v>487904.830039143</c:v>
                </c:pt>
                <c:pt idx="614">
                  <c:v>487886.282462747</c:v>
                </c:pt>
                <c:pt idx="615">
                  <c:v>487952.031411011</c:v>
                </c:pt>
                <c:pt idx="616">
                  <c:v>487872.972735741</c:v>
                </c:pt>
                <c:pt idx="617">
                  <c:v>487854.332814714</c:v>
                </c:pt>
                <c:pt idx="618">
                  <c:v>487905.138546189</c:v>
                </c:pt>
                <c:pt idx="619">
                  <c:v>487869.151486907</c:v>
                </c:pt>
                <c:pt idx="620">
                  <c:v>487854.174503279</c:v>
                </c:pt>
                <c:pt idx="621">
                  <c:v>487866.89087709</c:v>
                </c:pt>
                <c:pt idx="622">
                  <c:v>487934.75866905</c:v>
                </c:pt>
                <c:pt idx="623">
                  <c:v>487859.779283921</c:v>
                </c:pt>
                <c:pt idx="624">
                  <c:v>487872.936863306</c:v>
                </c:pt>
                <c:pt idx="625">
                  <c:v>487776.029383626</c:v>
                </c:pt>
                <c:pt idx="626">
                  <c:v>487753.82477869</c:v>
                </c:pt>
                <c:pt idx="627">
                  <c:v>487790.365996024</c:v>
                </c:pt>
                <c:pt idx="628">
                  <c:v>487785.914065875</c:v>
                </c:pt>
                <c:pt idx="629">
                  <c:v>487740.356374139</c:v>
                </c:pt>
                <c:pt idx="630">
                  <c:v>487707.458772385</c:v>
                </c:pt>
                <c:pt idx="631">
                  <c:v>487755.930493093</c:v>
                </c:pt>
                <c:pt idx="632">
                  <c:v>487731.572330089</c:v>
                </c:pt>
                <c:pt idx="633">
                  <c:v>487785.960280662</c:v>
                </c:pt>
                <c:pt idx="634">
                  <c:v>487759.546658818</c:v>
                </c:pt>
                <c:pt idx="635">
                  <c:v>487749.252902373</c:v>
                </c:pt>
                <c:pt idx="636">
                  <c:v>487740.31539639</c:v>
                </c:pt>
                <c:pt idx="637">
                  <c:v>487740.625698918</c:v>
                </c:pt>
                <c:pt idx="638">
                  <c:v>487706.816800853</c:v>
                </c:pt>
                <c:pt idx="639">
                  <c:v>487699.704188334</c:v>
                </c:pt>
                <c:pt idx="640">
                  <c:v>487672.515622545</c:v>
                </c:pt>
                <c:pt idx="641">
                  <c:v>487739.508153872</c:v>
                </c:pt>
                <c:pt idx="642">
                  <c:v>487693.207732518</c:v>
                </c:pt>
                <c:pt idx="643">
                  <c:v>487656.732350993</c:v>
                </c:pt>
                <c:pt idx="644">
                  <c:v>487717.419346253</c:v>
                </c:pt>
                <c:pt idx="645">
                  <c:v>487659.989584419</c:v>
                </c:pt>
                <c:pt idx="646">
                  <c:v>487726.965616487</c:v>
                </c:pt>
                <c:pt idx="647">
                  <c:v>487708.125666881</c:v>
                </c:pt>
                <c:pt idx="648">
                  <c:v>487710.501742125</c:v>
                </c:pt>
                <c:pt idx="649">
                  <c:v>487700.104723058</c:v>
                </c:pt>
                <c:pt idx="650">
                  <c:v>487687.458755057</c:v>
                </c:pt>
                <c:pt idx="651">
                  <c:v>487699.243217841</c:v>
                </c:pt>
                <c:pt idx="652">
                  <c:v>487631.30875619</c:v>
                </c:pt>
                <c:pt idx="653">
                  <c:v>487718.342654132</c:v>
                </c:pt>
                <c:pt idx="654">
                  <c:v>487710.728673626</c:v>
                </c:pt>
                <c:pt idx="655">
                  <c:v>487800.651752069</c:v>
                </c:pt>
                <c:pt idx="656">
                  <c:v>487699.501096648</c:v>
                </c:pt>
                <c:pt idx="657">
                  <c:v>487744.282454763</c:v>
                </c:pt>
                <c:pt idx="658">
                  <c:v>487682.02176228</c:v>
                </c:pt>
                <c:pt idx="659">
                  <c:v>487746.356711133</c:v>
                </c:pt>
                <c:pt idx="660">
                  <c:v>487707.528576967</c:v>
                </c:pt>
                <c:pt idx="661">
                  <c:v>487756.164232161</c:v>
                </c:pt>
                <c:pt idx="662">
                  <c:v>487729.323365342</c:v>
                </c:pt>
                <c:pt idx="663">
                  <c:v>487692.652923115</c:v>
                </c:pt>
                <c:pt idx="664">
                  <c:v>487691.357420212</c:v>
                </c:pt>
                <c:pt idx="665">
                  <c:v>487715.60855628</c:v>
                </c:pt>
                <c:pt idx="666">
                  <c:v>487754.720225286</c:v>
                </c:pt>
                <c:pt idx="667">
                  <c:v>487713.270551529</c:v>
                </c:pt>
                <c:pt idx="668">
                  <c:v>487696.666296165</c:v>
                </c:pt>
                <c:pt idx="669">
                  <c:v>487720.298746565</c:v>
                </c:pt>
                <c:pt idx="670">
                  <c:v>487699.061750232</c:v>
                </c:pt>
                <c:pt idx="671">
                  <c:v>487714.837394344</c:v>
                </c:pt>
                <c:pt idx="672">
                  <c:v>487696.524086156</c:v>
                </c:pt>
                <c:pt idx="673">
                  <c:v>487711.20027086</c:v>
                </c:pt>
                <c:pt idx="674">
                  <c:v>487733.102182202</c:v>
                </c:pt>
                <c:pt idx="675">
                  <c:v>487734.469663633</c:v>
                </c:pt>
                <c:pt idx="676">
                  <c:v>487751.694412048</c:v>
                </c:pt>
                <c:pt idx="677">
                  <c:v>487731.679526919</c:v>
                </c:pt>
                <c:pt idx="678">
                  <c:v>487794.380166097</c:v>
                </c:pt>
                <c:pt idx="679">
                  <c:v>487799.507351436</c:v>
                </c:pt>
                <c:pt idx="680">
                  <c:v>487839.919981648</c:v>
                </c:pt>
                <c:pt idx="681">
                  <c:v>487832.803317814</c:v>
                </c:pt>
                <c:pt idx="682">
                  <c:v>487797.244544369</c:v>
                </c:pt>
                <c:pt idx="683">
                  <c:v>487787.523597741</c:v>
                </c:pt>
                <c:pt idx="684">
                  <c:v>487832.167549206</c:v>
                </c:pt>
                <c:pt idx="685">
                  <c:v>487796.644997348</c:v>
                </c:pt>
                <c:pt idx="686">
                  <c:v>487793.853762594</c:v>
                </c:pt>
                <c:pt idx="687">
                  <c:v>487790.313149503</c:v>
                </c:pt>
                <c:pt idx="688">
                  <c:v>487807.923037861</c:v>
                </c:pt>
                <c:pt idx="689">
                  <c:v>487786.20665569</c:v>
                </c:pt>
                <c:pt idx="690">
                  <c:v>487827.792852348</c:v>
                </c:pt>
                <c:pt idx="691">
                  <c:v>487840.404541572</c:v>
                </c:pt>
                <c:pt idx="692">
                  <c:v>487871.689056144</c:v>
                </c:pt>
                <c:pt idx="693">
                  <c:v>487876.924778717</c:v>
                </c:pt>
                <c:pt idx="694">
                  <c:v>487876.612538571</c:v>
                </c:pt>
                <c:pt idx="695">
                  <c:v>487885.61758074</c:v>
                </c:pt>
                <c:pt idx="696">
                  <c:v>487913.655057438</c:v>
                </c:pt>
                <c:pt idx="697">
                  <c:v>487869.858987452</c:v>
                </c:pt>
                <c:pt idx="698">
                  <c:v>487864.436846179</c:v>
                </c:pt>
                <c:pt idx="699">
                  <c:v>487863.653578843</c:v>
                </c:pt>
                <c:pt idx="700">
                  <c:v>487871.192383615</c:v>
                </c:pt>
                <c:pt idx="701">
                  <c:v>487857.882877132</c:v>
                </c:pt>
                <c:pt idx="702">
                  <c:v>487858.602583888</c:v>
                </c:pt>
                <c:pt idx="703">
                  <c:v>487866.238878413</c:v>
                </c:pt>
                <c:pt idx="704">
                  <c:v>487825.572226292</c:v>
                </c:pt>
                <c:pt idx="705">
                  <c:v>487862.546753026</c:v>
                </c:pt>
                <c:pt idx="706">
                  <c:v>487821.150157122</c:v>
                </c:pt>
                <c:pt idx="707">
                  <c:v>487849.48391234</c:v>
                </c:pt>
                <c:pt idx="708">
                  <c:v>487823.754711733</c:v>
                </c:pt>
                <c:pt idx="709">
                  <c:v>487863.252628884</c:v>
                </c:pt>
                <c:pt idx="710">
                  <c:v>487869.184835674</c:v>
                </c:pt>
                <c:pt idx="711">
                  <c:v>487839.861536578</c:v>
                </c:pt>
                <c:pt idx="712">
                  <c:v>487902.868850148</c:v>
                </c:pt>
                <c:pt idx="713">
                  <c:v>487860.777870281</c:v>
                </c:pt>
                <c:pt idx="714">
                  <c:v>487841.883844361</c:v>
                </c:pt>
                <c:pt idx="715">
                  <c:v>487851.569486998</c:v>
                </c:pt>
                <c:pt idx="716">
                  <c:v>487836.741723795</c:v>
                </c:pt>
                <c:pt idx="717">
                  <c:v>487832.50324377</c:v>
                </c:pt>
                <c:pt idx="718">
                  <c:v>487870.15987699</c:v>
                </c:pt>
                <c:pt idx="719">
                  <c:v>487874.143450155</c:v>
                </c:pt>
                <c:pt idx="720">
                  <c:v>487850.598783155</c:v>
                </c:pt>
                <c:pt idx="721">
                  <c:v>487871.721477365</c:v>
                </c:pt>
                <c:pt idx="722">
                  <c:v>487851.950125152</c:v>
                </c:pt>
                <c:pt idx="723">
                  <c:v>487857.826624995</c:v>
                </c:pt>
                <c:pt idx="724">
                  <c:v>487852.367037835</c:v>
                </c:pt>
                <c:pt idx="725">
                  <c:v>487840.846171955</c:v>
                </c:pt>
                <c:pt idx="726">
                  <c:v>487849.96993176</c:v>
                </c:pt>
                <c:pt idx="727">
                  <c:v>487855.124411573</c:v>
                </c:pt>
                <c:pt idx="728">
                  <c:v>487851.834346725</c:v>
                </c:pt>
                <c:pt idx="729">
                  <c:v>487852.557356548</c:v>
                </c:pt>
                <c:pt idx="730">
                  <c:v>487859.912352041</c:v>
                </c:pt>
                <c:pt idx="731">
                  <c:v>487836.648465168</c:v>
                </c:pt>
                <c:pt idx="732">
                  <c:v>487841.604342354</c:v>
                </c:pt>
                <c:pt idx="733">
                  <c:v>487858.924355993</c:v>
                </c:pt>
                <c:pt idx="734">
                  <c:v>487856.825385905</c:v>
                </c:pt>
                <c:pt idx="735">
                  <c:v>487864.575373072</c:v>
                </c:pt>
                <c:pt idx="736">
                  <c:v>487857.141421633</c:v>
                </c:pt>
                <c:pt idx="737">
                  <c:v>487853.255206332</c:v>
                </c:pt>
                <c:pt idx="738">
                  <c:v>487862.089812768</c:v>
                </c:pt>
                <c:pt idx="739">
                  <c:v>487857.450939246</c:v>
                </c:pt>
                <c:pt idx="740">
                  <c:v>487855.940906383</c:v>
                </c:pt>
                <c:pt idx="741">
                  <c:v>487861.62142616</c:v>
                </c:pt>
                <c:pt idx="742">
                  <c:v>487857.821292092</c:v>
                </c:pt>
                <c:pt idx="743">
                  <c:v>487835.385075193</c:v>
                </c:pt>
                <c:pt idx="744">
                  <c:v>487855.170971445</c:v>
                </c:pt>
                <c:pt idx="745">
                  <c:v>487863.904278128</c:v>
                </c:pt>
                <c:pt idx="746">
                  <c:v>487857.749728375</c:v>
                </c:pt>
                <c:pt idx="747">
                  <c:v>487880.763531147</c:v>
                </c:pt>
                <c:pt idx="748">
                  <c:v>487863.592982194</c:v>
                </c:pt>
                <c:pt idx="749">
                  <c:v>487854.653322276</c:v>
                </c:pt>
                <c:pt idx="750">
                  <c:v>487844.005736639</c:v>
                </c:pt>
                <c:pt idx="751">
                  <c:v>487855.013995683</c:v>
                </c:pt>
                <c:pt idx="752">
                  <c:v>487859.446695168</c:v>
                </c:pt>
                <c:pt idx="753">
                  <c:v>487860.364172862</c:v>
                </c:pt>
                <c:pt idx="754">
                  <c:v>487863.070683652</c:v>
                </c:pt>
                <c:pt idx="755">
                  <c:v>487843.234914801</c:v>
                </c:pt>
                <c:pt idx="756">
                  <c:v>487858.919843529</c:v>
                </c:pt>
                <c:pt idx="757">
                  <c:v>487850.931900564</c:v>
                </c:pt>
                <c:pt idx="758">
                  <c:v>487864.444507071</c:v>
                </c:pt>
                <c:pt idx="759">
                  <c:v>487839.783187269</c:v>
                </c:pt>
                <c:pt idx="760">
                  <c:v>487852.051087634</c:v>
                </c:pt>
                <c:pt idx="761">
                  <c:v>487844.98004792</c:v>
                </c:pt>
                <c:pt idx="762">
                  <c:v>487849.010812681</c:v>
                </c:pt>
                <c:pt idx="763">
                  <c:v>487842.290336921</c:v>
                </c:pt>
                <c:pt idx="764">
                  <c:v>487855.371734476</c:v>
                </c:pt>
                <c:pt idx="765">
                  <c:v>487859.086409303</c:v>
                </c:pt>
                <c:pt idx="766">
                  <c:v>487855.61126547</c:v>
                </c:pt>
                <c:pt idx="767">
                  <c:v>487851.217302286</c:v>
                </c:pt>
                <c:pt idx="768">
                  <c:v>487839.511424439</c:v>
                </c:pt>
                <c:pt idx="769">
                  <c:v>487839.590743842</c:v>
                </c:pt>
                <c:pt idx="770">
                  <c:v>487837.402029331</c:v>
                </c:pt>
                <c:pt idx="771">
                  <c:v>487838.737089141</c:v>
                </c:pt>
                <c:pt idx="772">
                  <c:v>487849.056502633</c:v>
                </c:pt>
                <c:pt idx="773">
                  <c:v>487841.189944701</c:v>
                </c:pt>
                <c:pt idx="774">
                  <c:v>487839.456287632</c:v>
                </c:pt>
                <c:pt idx="775">
                  <c:v>487843.103777349</c:v>
                </c:pt>
                <c:pt idx="776">
                  <c:v>487837.102981632</c:v>
                </c:pt>
                <c:pt idx="777">
                  <c:v>487836.213807135</c:v>
                </c:pt>
                <c:pt idx="778">
                  <c:v>487833.119967084</c:v>
                </c:pt>
                <c:pt idx="779">
                  <c:v>487835.013820648</c:v>
                </c:pt>
                <c:pt idx="780">
                  <c:v>487820.40721926</c:v>
                </c:pt>
                <c:pt idx="781">
                  <c:v>487837.667192954</c:v>
                </c:pt>
                <c:pt idx="782">
                  <c:v>487838.098068231</c:v>
                </c:pt>
                <c:pt idx="783">
                  <c:v>487838.194090317</c:v>
                </c:pt>
                <c:pt idx="784">
                  <c:v>487831.104274964</c:v>
                </c:pt>
                <c:pt idx="785">
                  <c:v>487828.747771629</c:v>
                </c:pt>
                <c:pt idx="786">
                  <c:v>487836.371618412</c:v>
                </c:pt>
                <c:pt idx="787">
                  <c:v>487836.730535971</c:v>
                </c:pt>
                <c:pt idx="788">
                  <c:v>487831.530056588</c:v>
                </c:pt>
                <c:pt idx="789">
                  <c:v>487835.029753888</c:v>
                </c:pt>
                <c:pt idx="790">
                  <c:v>487827.207866105</c:v>
                </c:pt>
                <c:pt idx="791">
                  <c:v>487842.429519718</c:v>
                </c:pt>
                <c:pt idx="792">
                  <c:v>487830.531396073</c:v>
                </c:pt>
                <c:pt idx="793">
                  <c:v>487830.393299335</c:v>
                </c:pt>
                <c:pt idx="794">
                  <c:v>487832.129191178</c:v>
                </c:pt>
                <c:pt idx="795">
                  <c:v>487830.7712745</c:v>
                </c:pt>
                <c:pt idx="796">
                  <c:v>487827.944508346</c:v>
                </c:pt>
                <c:pt idx="797">
                  <c:v>487844.744861217</c:v>
                </c:pt>
                <c:pt idx="798">
                  <c:v>487832.135506944</c:v>
                </c:pt>
                <c:pt idx="799">
                  <c:v>487830.042512094</c:v>
                </c:pt>
                <c:pt idx="800">
                  <c:v>487833.550221598</c:v>
                </c:pt>
                <c:pt idx="801">
                  <c:v>487838.552690275</c:v>
                </c:pt>
                <c:pt idx="802">
                  <c:v>487829.079901528</c:v>
                </c:pt>
                <c:pt idx="803">
                  <c:v>487817.296462198</c:v>
                </c:pt>
                <c:pt idx="804">
                  <c:v>487819.148604834</c:v>
                </c:pt>
                <c:pt idx="805">
                  <c:v>487816.517164885</c:v>
                </c:pt>
                <c:pt idx="806">
                  <c:v>487818.426679148</c:v>
                </c:pt>
                <c:pt idx="807">
                  <c:v>487817.60446215</c:v>
                </c:pt>
                <c:pt idx="808">
                  <c:v>487817.528543365</c:v>
                </c:pt>
                <c:pt idx="809">
                  <c:v>487814.773087096</c:v>
                </c:pt>
                <c:pt idx="810">
                  <c:v>487817.164086605</c:v>
                </c:pt>
                <c:pt idx="811">
                  <c:v>487810.508499256</c:v>
                </c:pt>
                <c:pt idx="812">
                  <c:v>487819.895264904</c:v>
                </c:pt>
                <c:pt idx="813">
                  <c:v>487819.880054942</c:v>
                </c:pt>
                <c:pt idx="814">
                  <c:v>487819.180081308</c:v>
                </c:pt>
                <c:pt idx="815">
                  <c:v>487816.691362349</c:v>
                </c:pt>
                <c:pt idx="816">
                  <c:v>487821.879856903</c:v>
                </c:pt>
                <c:pt idx="817">
                  <c:v>487819.597184503</c:v>
                </c:pt>
                <c:pt idx="818">
                  <c:v>487819.811485023</c:v>
                </c:pt>
                <c:pt idx="819">
                  <c:v>487818.370874339</c:v>
                </c:pt>
                <c:pt idx="820">
                  <c:v>487822.758809295</c:v>
                </c:pt>
                <c:pt idx="821">
                  <c:v>487816.13755874</c:v>
                </c:pt>
                <c:pt idx="822">
                  <c:v>487814.210804327</c:v>
                </c:pt>
                <c:pt idx="823">
                  <c:v>487819.949548433</c:v>
                </c:pt>
                <c:pt idx="824">
                  <c:v>487819.536844469</c:v>
                </c:pt>
                <c:pt idx="825">
                  <c:v>487820.673597541</c:v>
                </c:pt>
                <c:pt idx="826">
                  <c:v>487819.239418956</c:v>
                </c:pt>
                <c:pt idx="827">
                  <c:v>487821.706292054</c:v>
                </c:pt>
                <c:pt idx="828">
                  <c:v>487821.197218582</c:v>
                </c:pt>
                <c:pt idx="829">
                  <c:v>487820.456830901</c:v>
                </c:pt>
                <c:pt idx="830">
                  <c:v>487830.060718476</c:v>
                </c:pt>
                <c:pt idx="831">
                  <c:v>487822.44565111</c:v>
                </c:pt>
                <c:pt idx="832">
                  <c:v>487823.435272757</c:v>
                </c:pt>
                <c:pt idx="833">
                  <c:v>487822.597101342</c:v>
                </c:pt>
                <c:pt idx="834">
                  <c:v>487825.731268373</c:v>
                </c:pt>
                <c:pt idx="835">
                  <c:v>487827.986672265</c:v>
                </c:pt>
                <c:pt idx="836">
                  <c:v>487828.359084079</c:v>
                </c:pt>
                <c:pt idx="837">
                  <c:v>487831.703712849</c:v>
                </c:pt>
                <c:pt idx="838">
                  <c:v>487832.514516943</c:v>
                </c:pt>
                <c:pt idx="839">
                  <c:v>487836.031418599</c:v>
                </c:pt>
                <c:pt idx="840">
                  <c:v>487830.082364978</c:v>
                </c:pt>
                <c:pt idx="841">
                  <c:v>487830.460119455</c:v>
                </c:pt>
                <c:pt idx="842">
                  <c:v>487830.048247712</c:v>
                </c:pt>
                <c:pt idx="843">
                  <c:v>487835.122803238</c:v>
                </c:pt>
                <c:pt idx="844">
                  <c:v>487834.186931994</c:v>
                </c:pt>
                <c:pt idx="845">
                  <c:v>487839.55697326</c:v>
                </c:pt>
                <c:pt idx="846">
                  <c:v>487833.945912693</c:v>
                </c:pt>
                <c:pt idx="847">
                  <c:v>487837.331244897</c:v>
                </c:pt>
                <c:pt idx="848">
                  <c:v>487835.753244967</c:v>
                </c:pt>
                <c:pt idx="849">
                  <c:v>487835.235720214</c:v>
                </c:pt>
                <c:pt idx="850">
                  <c:v>487834.503290285</c:v>
                </c:pt>
                <c:pt idx="851">
                  <c:v>487830.209155161</c:v>
                </c:pt>
                <c:pt idx="852">
                  <c:v>487835.132420327</c:v>
                </c:pt>
                <c:pt idx="853">
                  <c:v>487836.606891817</c:v>
                </c:pt>
                <c:pt idx="854">
                  <c:v>487830.992743786</c:v>
                </c:pt>
                <c:pt idx="855">
                  <c:v>487835.766121591</c:v>
                </c:pt>
                <c:pt idx="856">
                  <c:v>487836.488377566</c:v>
                </c:pt>
                <c:pt idx="857">
                  <c:v>487834.951992321</c:v>
                </c:pt>
                <c:pt idx="858">
                  <c:v>487835.036151862</c:v>
                </c:pt>
                <c:pt idx="859">
                  <c:v>487834.724452093</c:v>
                </c:pt>
                <c:pt idx="860">
                  <c:v>487835.897360674</c:v>
                </c:pt>
                <c:pt idx="861">
                  <c:v>487835.560850385</c:v>
                </c:pt>
                <c:pt idx="862">
                  <c:v>487834.385638094</c:v>
                </c:pt>
                <c:pt idx="863">
                  <c:v>487838.649832811</c:v>
                </c:pt>
                <c:pt idx="864">
                  <c:v>487836.281953304</c:v>
                </c:pt>
                <c:pt idx="865">
                  <c:v>487838.009184329</c:v>
                </c:pt>
                <c:pt idx="866">
                  <c:v>487839.580596808</c:v>
                </c:pt>
                <c:pt idx="867">
                  <c:v>487835.140420546</c:v>
                </c:pt>
                <c:pt idx="868">
                  <c:v>487835.566593873</c:v>
                </c:pt>
                <c:pt idx="869">
                  <c:v>487840.889484893</c:v>
                </c:pt>
                <c:pt idx="870">
                  <c:v>487837.257132849</c:v>
                </c:pt>
                <c:pt idx="871">
                  <c:v>487841.127513579</c:v>
                </c:pt>
                <c:pt idx="872">
                  <c:v>487839.338400054</c:v>
                </c:pt>
                <c:pt idx="873">
                  <c:v>487833.433419264</c:v>
                </c:pt>
                <c:pt idx="874">
                  <c:v>487832.229191972</c:v>
                </c:pt>
                <c:pt idx="875">
                  <c:v>487832.696012245</c:v>
                </c:pt>
                <c:pt idx="876">
                  <c:v>487832.650124458</c:v>
                </c:pt>
                <c:pt idx="877">
                  <c:v>487831.733052099</c:v>
                </c:pt>
                <c:pt idx="878">
                  <c:v>487833.365558082</c:v>
                </c:pt>
                <c:pt idx="879">
                  <c:v>487825.66909648</c:v>
                </c:pt>
                <c:pt idx="880">
                  <c:v>487833.312479864</c:v>
                </c:pt>
                <c:pt idx="881">
                  <c:v>487833.261600292</c:v>
                </c:pt>
                <c:pt idx="882">
                  <c:v>487834.018581385</c:v>
                </c:pt>
                <c:pt idx="883">
                  <c:v>487832.44297157</c:v>
                </c:pt>
                <c:pt idx="884">
                  <c:v>487833.34376089</c:v>
                </c:pt>
                <c:pt idx="885">
                  <c:v>487831.581873613</c:v>
                </c:pt>
                <c:pt idx="886">
                  <c:v>487835.685995702</c:v>
                </c:pt>
                <c:pt idx="887">
                  <c:v>487833.129538165</c:v>
                </c:pt>
                <c:pt idx="888">
                  <c:v>487833.623866466</c:v>
                </c:pt>
                <c:pt idx="889">
                  <c:v>487832.778494066</c:v>
                </c:pt>
                <c:pt idx="890">
                  <c:v>487835.541742173</c:v>
                </c:pt>
                <c:pt idx="891">
                  <c:v>487835.716007361</c:v>
                </c:pt>
                <c:pt idx="892">
                  <c:v>487837.350941647</c:v>
                </c:pt>
                <c:pt idx="893">
                  <c:v>487837.418687346</c:v>
                </c:pt>
                <c:pt idx="894">
                  <c:v>487839.949993073</c:v>
                </c:pt>
                <c:pt idx="895">
                  <c:v>487837.599740074</c:v>
                </c:pt>
                <c:pt idx="896">
                  <c:v>487835.893942651</c:v>
                </c:pt>
                <c:pt idx="897">
                  <c:v>487837.513601526</c:v>
                </c:pt>
                <c:pt idx="898">
                  <c:v>487840.558248636</c:v>
                </c:pt>
                <c:pt idx="899">
                  <c:v>487837.21487987</c:v>
                </c:pt>
                <c:pt idx="900">
                  <c:v>487833.916054621</c:v>
                </c:pt>
                <c:pt idx="901">
                  <c:v>487832.767599597</c:v>
                </c:pt>
                <c:pt idx="902">
                  <c:v>487834.536870733</c:v>
                </c:pt>
                <c:pt idx="903">
                  <c:v>487834.740983445</c:v>
                </c:pt>
                <c:pt idx="904">
                  <c:v>487834.257857145</c:v>
                </c:pt>
                <c:pt idx="905">
                  <c:v>487835.08161127</c:v>
                </c:pt>
                <c:pt idx="906">
                  <c:v>487834.643630567</c:v>
                </c:pt>
                <c:pt idx="907">
                  <c:v>487834.887897383</c:v>
                </c:pt>
                <c:pt idx="908">
                  <c:v>487834.209526663</c:v>
                </c:pt>
                <c:pt idx="909">
                  <c:v>487834.674200776</c:v>
                </c:pt>
                <c:pt idx="910">
                  <c:v>487834.849126654</c:v>
                </c:pt>
                <c:pt idx="911">
                  <c:v>487834.440084568</c:v>
                </c:pt>
                <c:pt idx="912">
                  <c:v>487834.889189696</c:v>
                </c:pt>
                <c:pt idx="913">
                  <c:v>487834.717176823</c:v>
                </c:pt>
                <c:pt idx="914">
                  <c:v>487835.226140487</c:v>
                </c:pt>
                <c:pt idx="915">
                  <c:v>487835.96490188</c:v>
                </c:pt>
                <c:pt idx="916">
                  <c:v>487836.240641706</c:v>
                </c:pt>
                <c:pt idx="917">
                  <c:v>487837.344020427</c:v>
                </c:pt>
                <c:pt idx="918">
                  <c:v>487836.088592624</c:v>
                </c:pt>
                <c:pt idx="919">
                  <c:v>487837.596882561</c:v>
                </c:pt>
                <c:pt idx="920">
                  <c:v>487836.661174613</c:v>
                </c:pt>
                <c:pt idx="921">
                  <c:v>487835.151809452</c:v>
                </c:pt>
                <c:pt idx="922">
                  <c:v>487835.196382185</c:v>
                </c:pt>
                <c:pt idx="923">
                  <c:v>487835.107263218</c:v>
                </c:pt>
                <c:pt idx="924">
                  <c:v>487834.320173388</c:v>
                </c:pt>
                <c:pt idx="925">
                  <c:v>487834.753433879</c:v>
                </c:pt>
                <c:pt idx="926">
                  <c:v>487834.478898133</c:v>
                </c:pt>
                <c:pt idx="927">
                  <c:v>487835.419146617</c:v>
                </c:pt>
                <c:pt idx="928">
                  <c:v>487838.417427855</c:v>
                </c:pt>
                <c:pt idx="929">
                  <c:v>487835.353908215</c:v>
                </c:pt>
                <c:pt idx="930">
                  <c:v>487832.651699768</c:v>
                </c:pt>
                <c:pt idx="931">
                  <c:v>487834.528776947</c:v>
                </c:pt>
                <c:pt idx="932">
                  <c:v>487833.85931636</c:v>
                </c:pt>
                <c:pt idx="933">
                  <c:v>487835.134051633</c:v>
                </c:pt>
                <c:pt idx="934">
                  <c:v>487835.578817485</c:v>
                </c:pt>
                <c:pt idx="935">
                  <c:v>487835.070068246</c:v>
                </c:pt>
                <c:pt idx="936">
                  <c:v>487835.658230784</c:v>
                </c:pt>
                <c:pt idx="937">
                  <c:v>487836.082161217</c:v>
                </c:pt>
                <c:pt idx="938">
                  <c:v>487835.709646267</c:v>
                </c:pt>
                <c:pt idx="939">
                  <c:v>487835.754853446</c:v>
                </c:pt>
                <c:pt idx="940">
                  <c:v>487838.307026012</c:v>
                </c:pt>
                <c:pt idx="941">
                  <c:v>487835.895844934</c:v>
                </c:pt>
                <c:pt idx="942">
                  <c:v>487835.366475931</c:v>
                </c:pt>
                <c:pt idx="943">
                  <c:v>487836.781851556</c:v>
                </c:pt>
                <c:pt idx="944">
                  <c:v>487835.764209097</c:v>
                </c:pt>
                <c:pt idx="945">
                  <c:v>487835.18758562</c:v>
                </c:pt>
                <c:pt idx="946">
                  <c:v>487839.041405506</c:v>
                </c:pt>
                <c:pt idx="947">
                  <c:v>487835.690551667</c:v>
                </c:pt>
                <c:pt idx="948">
                  <c:v>487832.429816468</c:v>
                </c:pt>
                <c:pt idx="949">
                  <c:v>487835.280823905</c:v>
                </c:pt>
                <c:pt idx="950">
                  <c:v>487835.083389125</c:v>
                </c:pt>
                <c:pt idx="951">
                  <c:v>487836.173319004</c:v>
                </c:pt>
                <c:pt idx="952">
                  <c:v>487833.835750931</c:v>
                </c:pt>
                <c:pt idx="953">
                  <c:v>487834.28299307</c:v>
                </c:pt>
                <c:pt idx="954">
                  <c:v>487832.150622958</c:v>
                </c:pt>
                <c:pt idx="955">
                  <c:v>487835.569716932</c:v>
                </c:pt>
                <c:pt idx="956">
                  <c:v>487836.646256567</c:v>
                </c:pt>
                <c:pt idx="957">
                  <c:v>487835.760386143</c:v>
                </c:pt>
                <c:pt idx="958">
                  <c:v>487834.281074187</c:v>
                </c:pt>
                <c:pt idx="959">
                  <c:v>487835.524026747</c:v>
                </c:pt>
                <c:pt idx="960">
                  <c:v>487835.496694363</c:v>
                </c:pt>
                <c:pt idx="961">
                  <c:v>487836.318847329</c:v>
                </c:pt>
                <c:pt idx="962">
                  <c:v>487835.308937288</c:v>
                </c:pt>
                <c:pt idx="963">
                  <c:v>487835.244003964</c:v>
                </c:pt>
                <c:pt idx="964">
                  <c:v>487835.432113132</c:v>
                </c:pt>
                <c:pt idx="965">
                  <c:v>487835.193456789</c:v>
                </c:pt>
                <c:pt idx="966">
                  <c:v>487835.096447772</c:v>
                </c:pt>
                <c:pt idx="967">
                  <c:v>487836.070134097</c:v>
                </c:pt>
                <c:pt idx="968">
                  <c:v>487836.139859297</c:v>
                </c:pt>
                <c:pt idx="969">
                  <c:v>487836.172434128</c:v>
                </c:pt>
                <c:pt idx="970">
                  <c:v>487834.948572536</c:v>
                </c:pt>
                <c:pt idx="971">
                  <c:v>487834.978972209</c:v>
                </c:pt>
                <c:pt idx="972">
                  <c:v>487834.904853989</c:v>
                </c:pt>
                <c:pt idx="973">
                  <c:v>487835.267583173</c:v>
                </c:pt>
                <c:pt idx="974">
                  <c:v>487834.99551825</c:v>
                </c:pt>
                <c:pt idx="975">
                  <c:v>487835.693951972</c:v>
                </c:pt>
                <c:pt idx="976">
                  <c:v>487834.766564227</c:v>
                </c:pt>
                <c:pt idx="977">
                  <c:v>487833.570443124</c:v>
                </c:pt>
                <c:pt idx="978">
                  <c:v>487833.561854919</c:v>
                </c:pt>
                <c:pt idx="979">
                  <c:v>487833.117394727</c:v>
                </c:pt>
                <c:pt idx="980">
                  <c:v>487833.371488149</c:v>
                </c:pt>
                <c:pt idx="981">
                  <c:v>487832.862246487</c:v>
                </c:pt>
                <c:pt idx="982">
                  <c:v>487832.193936102</c:v>
                </c:pt>
                <c:pt idx="983">
                  <c:v>487832.49584719</c:v>
                </c:pt>
                <c:pt idx="984">
                  <c:v>487832.743894993</c:v>
                </c:pt>
                <c:pt idx="985">
                  <c:v>487833.582477867</c:v>
                </c:pt>
                <c:pt idx="986">
                  <c:v>487832.760888644</c:v>
                </c:pt>
                <c:pt idx="987">
                  <c:v>487833.75850499</c:v>
                </c:pt>
                <c:pt idx="988">
                  <c:v>487833.770333658</c:v>
                </c:pt>
                <c:pt idx="989">
                  <c:v>487833.419341594</c:v>
                </c:pt>
                <c:pt idx="990">
                  <c:v>487833.576334558</c:v>
                </c:pt>
                <c:pt idx="991">
                  <c:v>487833.268898925</c:v>
                </c:pt>
                <c:pt idx="992">
                  <c:v>487833.342768978</c:v>
                </c:pt>
                <c:pt idx="993">
                  <c:v>487832.971604718</c:v>
                </c:pt>
                <c:pt idx="994">
                  <c:v>487833.279399939</c:v>
                </c:pt>
                <c:pt idx="995">
                  <c:v>487833.503931739</c:v>
                </c:pt>
                <c:pt idx="996">
                  <c:v>487833.984891359</c:v>
                </c:pt>
                <c:pt idx="997">
                  <c:v>487832.536971562</c:v>
                </c:pt>
                <c:pt idx="998">
                  <c:v>487832.519636304</c:v>
                </c:pt>
                <c:pt idx="999">
                  <c:v>487832.56015438</c:v>
                </c:pt>
                <c:pt idx="1000">
                  <c:v>487832.936660937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1065848.95368755</c:v>
                </c:pt>
                <c:pt idx="1">
                  <c:v>3716123.32290829</c:v>
                </c:pt>
                <c:pt idx="2">
                  <c:v>3545267.81045716</c:v>
                </c:pt>
                <c:pt idx="3">
                  <c:v>3419003.20780153</c:v>
                </c:pt>
                <c:pt idx="4">
                  <c:v>3382605.02797612</c:v>
                </c:pt>
                <c:pt idx="5">
                  <c:v>3320872.75490318</c:v>
                </c:pt>
                <c:pt idx="6">
                  <c:v>3288045.29806968</c:v>
                </c:pt>
                <c:pt idx="7">
                  <c:v>3227921.20584114</c:v>
                </c:pt>
                <c:pt idx="8">
                  <c:v>3195904.71510884</c:v>
                </c:pt>
                <c:pt idx="9">
                  <c:v>3135556.75611027</c:v>
                </c:pt>
                <c:pt idx="10">
                  <c:v>3103607.10524065</c:v>
                </c:pt>
                <c:pt idx="11">
                  <c:v>3042547.77704293</c:v>
                </c:pt>
                <c:pt idx="12">
                  <c:v>3010393.73688189</c:v>
                </c:pt>
                <c:pt idx="13">
                  <c:v>2948475.511503</c:v>
                </c:pt>
                <c:pt idx="14">
                  <c:v>2916002.38879548</c:v>
                </c:pt>
                <c:pt idx="15">
                  <c:v>2853187.55106488</c:v>
                </c:pt>
                <c:pt idx="16">
                  <c:v>2820341.66237813</c:v>
                </c:pt>
                <c:pt idx="17">
                  <c:v>2756629.8658613</c:v>
                </c:pt>
                <c:pt idx="18">
                  <c:v>2723382.66755616</c:v>
                </c:pt>
                <c:pt idx="19">
                  <c:v>2658783.55053189</c:v>
                </c:pt>
                <c:pt idx="20">
                  <c:v>2625115.99607028</c:v>
                </c:pt>
                <c:pt idx="21">
                  <c:v>2559637.37210521</c:v>
                </c:pt>
                <c:pt idx="22">
                  <c:v>2525532.14948663</c:v>
                </c:pt>
                <c:pt idx="23">
                  <c:v>2459174.16276022</c:v>
                </c:pt>
                <c:pt idx="24">
                  <c:v>2423490.28124186</c:v>
                </c:pt>
                <c:pt idx="25">
                  <c:v>2354002.45139676</c:v>
                </c:pt>
                <c:pt idx="26">
                  <c:v>2316596.71161775</c:v>
                </c:pt>
                <c:pt idx="27">
                  <c:v>2243748.67334121</c:v>
                </c:pt>
                <c:pt idx="28">
                  <c:v>2104647.35406507</c:v>
                </c:pt>
                <c:pt idx="29">
                  <c:v>2032365.69712312</c:v>
                </c:pt>
                <c:pt idx="30">
                  <c:v>1972050.62908622</c:v>
                </c:pt>
                <c:pt idx="31">
                  <c:v>1959261.29451587</c:v>
                </c:pt>
                <c:pt idx="32">
                  <c:v>1958854.41843425</c:v>
                </c:pt>
                <c:pt idx="33">
                  <c:v>1928610.38514192</c:v>
                </c:pt>
                <c:pt idx="34">
                  <c:v>1927972.43738086</c:v>
                </c:pt>
                <c:pt idx="35">
                  <c:v>1900400.97403989</c:v>
                </c:pt>
                <c:pt idx="36">
                  <c:v>1899601.15749207</c:v>
                </c:pt>
                <c:pt idx="37">
                  <c:v>1873063.75324292</c:v>
                </c:pt>
                <c:pt idx="38">
                  <c:v>1872130.99067758</c:v>
                </c:pt>
                <c:pt idx="39">
                  <c:v>1845999.14926484</c:v>
                </c:pt>
                <c:pt idx="40">
                  <c:v>1844964.66821881</c:v>
                </c:pt>
                <c:pt idx="41">
                  <c:v>1819038.89104284</c:v>
                </c:pt>
                <c:pt idx="42">
                  <c:v>1817921.79584454</c:v>
                </c:pt>
                <c:pt idx="43">
                  <c:v>1792082.22479469</c:v>
                </c:pt>
                <c:pt idx="44">
                  <c:v>1790893.53288992</c:v>
                </c:pt>
                <c:pt idx="45">
                  <c:v>1765103.7701656</c:v>
                </c:pt>
                <c:pt idx="46">
                  <c:v>1763862.73290949</c:v>
                </c:pt>
                <c:pt idx="47">
                  <c:v>1738225.97801715</c:v>
                </c:pt>
                <c:pt idx="48">
                  <c:v>1736946.75785997</c:v>
                </c:pt>
                <c:pt idx="49">
                  <c:v>1711563.4310605</c:v>
                </c:pt>
                <c:pt idx="50">
                  <c:v>1710143.11825552</c:v>
                </c:pt>
                <c:pt idx="51">
                  <c:v>1685241.21451395</c:v>
                </c:pt>
                <c:pt idx="52">
                  <c:v>1683761.61766352</c:v>
                </c:pt>
                <c:pt idx="53">
                  <c:v>1659887.42802339</c:v>
                </c:pt>
                <c:pt idx="54">
                  <c:v>1654509.40545811</c:v>
                </c:pt>
                <c:pt idx="55">
                  <c:v>1603316.86732767</c:v>
                </c:pt>
                <c:pt idx="56">
                  <c:v>1572278.59932391</c:v>
                </c:pt>
                <c:pt idx="57">
                  <c:v>1547376.32378262</c:v>
                </c:pt>
                <c:pt idx="58">
                  <c:v>1523222.35902854</c:v>
                </c:pt>
                <c:pt idx="59">
                  <c:v>1517379.28655263</c:v>
                </c:pt>
                <c:pt idx="60">
                  <c:v>1517320.53920108</c:v>
                </c:pt>
                <c:pt idx="61">
                  <c:v>1505606.20479642</c:v>
                </c:pt>
                <c:pt idx="62">
                  <c:v>1505747.75720631</c:v>
                </c:pt>
                <c:pt idx="63">
                  <c:v>1493258.26294435</c:v>
                </c:pt>
                <c:pt idx="64">
                  <c:v>1493495.68457794</c:v>
                </c:pt>
                <c:pt idx="65">
                  <c:v>1480061.75764221</c:v>
                </c:pt>
                <c:pt idx="66">
                  <c:v>1480338.8937938</c:v>
                </c:pt>
                <c:pt idx="67">
                  <c:v>1466116.5033166</c:v>
                </c:pt>
                <c:pt idx="68">
                  <c:v>1460030.49147432</c:v>
                </c:pt>
                <c:pt idx="69">
                  <c:v>1460313.4581406</c:v>
                </c:pt>
                <c:pt idx="70">
                  <c:v>1447199.57046207</c:v>
                </c:pt>
                <c:pt idx="71">
                  <c:v>1447430.43511246</c:v>
                </c:pt>
                <c:pt idx="72">
                  <c:v>1432549.5023359</c:v>
                </c:pt>
                <c:pt idx="73">
                  <c:v>1417867.96877453</c:v>
                </c:pt>
                <c:pt idx="74">
                  <c:v>1411870.1571865</c:v>
                </c:pt>
                <c:pt idx="75">
                  <c:v>1412022.24807751</c:v>
                </c:pt>
                <c:pt idx="76">
                  <c:v>1398927.38969281</c:v>
                </c:pt>
                <c:pt idx="77">
                  <c:v>1385142.08115629</c:v>
                </c:pt>
                <c:pt idx="78">
                  <c:v>1379605.16788512</c:v>
                </c:pt>
                <c:pt idx="79">
                  <c:v>1379589.69776593</c:v>
                </c:pt>
                <c:pt idx="80">
                  <c:v>1367971.51058226</c:v>
                </c:pt>
                <c:pt idx="81">
                  <c:v>1355805.43101258</c:v>
                </c:pt>
                <c:pt idx="82">
                  <c:v>1336603.86868198</c:v>
                </c:pt>
                <c:pt idx="83">
                  <c:v>1322666.36133469</c:v>
                </c:pt>
                <c:pt idx="84">
                  <c:v>1309515.08123416</c:v>
                </c:pt>
                <c:pt idx="85">
                  <c:v>1298456.03154538</c:v>
                </c:pt>
                <c:pt idx="86">
                  <c:v>1294822.99713256</c:v>
                </c:pt>
                <c:pt idx="87">
                  <c:v>1295691.91334882</c:v>
                </c:pt>
                <c:pt idx="88">
                  <c:v>1290952.30128872</c:v>
                </c:pt>
                <c:pt idx="89">
                  <c:v>1291953.63330919</c:v>
                </c:pt>
                <c:pt idx="90">
                  <c:v>1283176.46965872</c:v>
                </c:pt>
                <c:pt idx="91">
                  <c:v>1275237.027121</c:v>
                </c:pt>
                <c:pt idx="92">
                  <c:v>1273814.12067235</c:v>
                </c:pt>
                <c:pt idx="93">
                  <c:v>1274904.92857266</c:v>
                </c:pt>
                <c:pt idx="94">
                  <c:v>1265072.42179329</c:v>
                </c:pt>
                <c:pt idx="95">
                  <c:v>1257057.2052492</c:v>
                </c:pt>
                <c:pt idx="96">
                  <c:v>1255323.25240255</c:v>
                </c:pt>
                <c:pt idx="97">
                  <c:v>1256190.57489979</c:v>
                </c:pt>
                <c:pt idx="98">
                  <c:v>1246691.26498331</c:v>
                </c:pt>
                <c:pt idx="99">
                  <c:v>1237768.57026303</c:v>
                </c:pt>
                <c:pt idx="100">
                  <c:v>1228977.26671884</c:v>
                </c:pt>
                <c:pt idx="101">
                  <c:v>1226250.24049199</c:v>
                </c:pt>
                <c:pt idx="102">
                  <c:v>1226975.23995246</c:v>
                </c:pt>
                <c:pt idx="103">
                  <c:v>1218337.68556262</c:v>
                </c:pt>
                <c:pt idx="104">
                  <c:v>1210735.84563492</c:v>
                </c:pt>
                <c:pt idx="105">
                  <c:v>1208630.24921482</c:v>
                </c:pt>
                <c:pt idx="106">
                  <c:v>1209273.30555055</c:v>
                </c:pt>
                <c:pt idx="107">
                  <c:v>1202297.80794603</c:v>
                </c:pt>
                <c:pt idx="108">
                  <c:v>1196800.38285849</c:v>
                </c:pt>
                <c:pt idx="109">
                  <c:v>1186973.07205267</c:v>
                </c:pt>
                <c:pt idx="110">
                  <c:v>1179543.9947726</c:v>
                </c:pt>
                <c:pt idx="111">
                  <c:v>1172632.73897689</c:v>
                </c:pt>
                <c:pt idx="112">
                  <c:v>1165004.0718923</c:v>
                </c:pt>
                <c:pt idx="113">
                  <c:v>1162121.7061476</c:v>
                </c:pt>
                <c:pt idx="114">
                  <c:v>1162293.91790812</c:v>
                </c:pt>
                <c:pt idx="115">
                  <c:v>1160006.70387178</c:v>
                </c:pt>
                <c:pt idx="116">
                  <c:v>1160108.30993643</c:v>
                </c:pt>
                <c:pt idx="117">
                  <c:v>1157198.43225812</c:v>
                </c:pt>
                <c:pt idx="118">
                  <c:v>1157312.72659516</c:v>
                </c:pt>
                <c:pt idx="119">
                  <c:v>1151229.43279304</c:v>
                </c:pt>
                <c:pt idx="120">
                  <c:v>1148211.33337278</c:v>
                </c:pt>
                <c:pt idx="121">
                  <c:v>1148097.90576324</c:v>
                </c:pt>
                <c:pt idx="122">
                  <c:v>1142561.8205526</c:v>
                </c:pt>
                <c:pt idx="123">
                  <c:v>1138101.99545244</c:v>
                </c:pt>
                <c:pt idx="124">
                  <c:v>1136578.09515708</c:v>
                </c:pt>
                <c:pt idx="125">
                  <c:v>1136502.98514922</c:v>
                </c:pt>
                <c:pt idx="126">
                  <c:v>1129600.29739572</c:v>
                </c:pt>
                <c:pt idx="127">
                  <c:v>1123952.58046397</c:v>
                </c:pt>
                <c:pt idx="128">
                  <c:v>1121498.22900233</c:v>
                </c:pt>
                <c:pt idx="129">
                  <c:v>1121583.92046443</c:v>
                </c:pt>
                <c:pt idx="130">
                  <c:v>1119263.53670828</c:v>
                </c:pt>
                <c:pt idx="131">
                  <c:v>1119334.44442057</c:v>
                </c:pt>
                <c:pt idx="132">
                  <c:v>1113243.64027325</c:v>
                </c:pt>
                <c:pt idx="133">
                  <c:v>1110951.07445164</c:v>
                </c:pt>
                <c:pt idx="134">
                  <c:v>1111108.84087405</c:v>
                </c:pt>
                <c:pt idx="135">
                  <c:v>1107120.34520517</c:v>
                </c:pt>
                <c:pt idx="136">
                  <c:v>1101127.15172549</c:v>
                </c:pt>
                <c:pt idx="137">
                  <c:v>1096324.55475927</c:v>
                </c:pt>
                <c:pt idx="138">
                  <c:v>1091554.73746353</c:v>
                </c:pt>
                <c:pt idx="139">
                  <c:v>1086428.99812826</c:v>
                </c:pt>
                <c:pt idx="140">
                  <c:v>1084680.9117884</c:v>
                </c:pt>
                <c:pt idx="141">
                  <c:v>1084864.87498161</c:v>
                </c:pt>
                <c:pt idx="142">
                  <c:v>1083833.40335388</c:v>
                </c:pt>
                <c:pt idx="143">
                  <c:v>1083959.14322552</c:v>
                </c:pt>
                <c:pt idx="144">
                  <c:v>1082058.83166885</c:v>
                </c:pt>
                <c:pt idx="145">
                  <c:v>1082168.43523109</c:v>
                </c:pt>
                <c:pt idx="146">
                  <c:v>1077696.68489476</c:v>
                </c:pt>
                <c:pt idx="147">
                  <c:v>1076101.66542285</c:v>
                </c:pt>
                <c:pt idx="148">
                  <c:v>1076201.28127121</c:v>
                </c:pt>
                <c:pt idx="149">
                  <c:v>1072334.88036458</c:v>
                </c:pt>
                <c:pt idx="150">
                  <c:v>1069411.78324735</c:v>
                </c:pt>
                <c:pt idx="151">
                  <c:v>1068554.7665606</c:v>
                </c:pt>
                <c:pt idx="152">
                  <c:v>1068589.64628653</c:v>
                </c:pt>
                <c:pt idx="153">
                  <c:v>1064040.88108741</c:v>
                </c:pt>
                <c:pt idx="154">
                  <c:v>1060264.75526297</c:v>
                </c:pt>
                <c:pt idx="155">
                  <c:v>1058798.40123353</c:v>
                </c:pt>
                <c:pt idx="156">
                  <c:v>1058825.25822323</c:v>
                </c:pt>
                <c:pt idx="157">
                  <c:v>1057352.75835881</c:v>
                </c:pt>
                <c:pt idx="158">
                  <c:v>1057527.48788019</c:v>
                </c:pt>
                <c:pt idx="159">
                  <c:v>1053259.07398359</c:v>
                </c:pt>
                <c:pt idx="160">
                  <c:v>1051610.37075044</c:v>
                </c:pt>
                <c:pt idx="161">
                  <c:v>1051702.29774032</c:v>
                </c:pt>
                <c:pt idx="162">
                  <c:v>1050538.38545368</c:v>
                </c:pt>
                <c:pt idx="163">
                  <c:v>1050323.85421907</c:v>
                </c:pt>
                <c:pt idx="164">
                  <c:v>1045718.75673044</c:v>
                </c:pt>
                <c:pt idx="165">
                  <c:v>1042539.94192717</c:v>
                </c:pt>
                <c:pt idx="166">
                  <c:v>1039366.20564694</c:v>
                </c:pt>
                <c:pt idx="167">
                  <c:v>1037974.08702895</c:v>
                </c:pt>
                <c:pt idx="168">
                  <c:v>1038054.12156259</c:v>
                </c:pt>
                <c:pt idx="169">
                  <c:v>1036918.14801807</c:v>
                </c:pt>
                <c:pt idx="170">
                  <c:v>1036957.78603662</c:v>
                </c:pt>
                <c:pt idx="171">
                  <c:v>1036616.00542828</c:v>
                </c:pt>
                <c:pt idx="172">
                  <c:v>1036689.21095313</c:v>
                </c:pt>
                <c:pt idx="173">
                  <c:v>1033219.62109295</c:v>
                </c:pt>
                <c:pt idx="174">
                  <c:v>1031802.371373</c:v>
                </c:pt>
                <c:pt idx="175">
                  <c:v>1031890.02922608</c:v>
                </c:pt>
                <c:pt idx="176">
                  <c:v>1028938.72755606</c:v>
                </c:pt>
                <c:pt idx="177">
                  <c:v>1026617.5240335</c:v>
                </c:pt>
                <c:pt idx="178">
                  <c:v>1025210.4339462</c:v>
                </c:pt>
                <c:pt idx="179">
                  <c:v>1025217.27949149</c:v>
                </c:pt>
                <c:pt idx="180">
                  <c:v>1021934.55332477</c:v>
                </c:pt>
                <c:pt idx="181">
                  <c:v>1019218.36715245</c:v>
                </c:pt>
                <c:pt idx="182">
                  <c:v>1018076.91902155</c:v>
                </c:pt>
                <c:pt idx="183">
                  <c:v>1018248.84317531</c:v>
                </c:pt>
                <c:pt idx="184">
                  <c:v>1017184.55133022</c:v>
                </c:pt>
                <c:pt idx="185">
                  <c:v>1017112.45964744</c:v>
                </c:pt>
                <c:pt idx="186">
                  <c:v>1014854.96780721</c:v>
                </c:pt>
                <c:pt idx="187">
                  <c:v>1014349.15529695</c:v>
                </c:pt>
                <c:pt idx="188">
                  <c:v>1014265.95759646</c:v>
                </c:pt>
                <c:pt idx="189">
                  <c:v>1013076.39571165</c:v>
                </c:pt>
                <c:pt idx="190">
                  <c:v>1013004.67757785</c:v>
                </c:pt>
                <c:pt idx="191">
                  <c:v>1010373.61838742</c:v>
                </c:pt>
                <c:pt idx="192">
                  <c:v>1008331.7503613</c:v>
                </c:pt>
                <c:pt idx="193">
                  <c:v>1005203.77003715</c:v>
                </c:pt>
                <c:pt idx="194">
                  <c:v>1004333.80750584</c:v>
                </c:pt>
                <c:pt idx="195">
                  <c:v>1004178.40372943</c:v>
                </c:pt>
                <c:pt idx="196">
                  <c:v>1003817.55717387</c:v>
                </c:pt>
                <c:pt idx="197">
                  <c:v>1003789.92931779</c:v>
                </c:pt>
                <c:pt idx="198">
                  <c:v>1003271.81383354</c:v>
                </c:pt>
                <c:pt idx="199">
                  <c:v>1003380.68523259</c:v>
                </c:pt>
                <c:pt idx="200">
                  <c:v>1001154.52473406</c:v>
                </c:pt>
                <c:pt idx="201">
                  <c:v>1000460.04687102</c:v>
                </c:pt>
                <c:pt idx="202">
                  <c:v>1000580.31150499</c:v>
                </c:pt>
                <c:pt idx="203">
                  <c:v>998693.415812933</c:v>
                </c:pt>
                <c:pt idx="204">
                  <c:v>997393.483584114</c:v>
                </c:pt>
                <c:pt idx="205">
                  <c:v>996835.912253869</c:v>
                </c:pt>
                <c:pt idx="206">
                  <c:v>996900.421733098</c:v>
                </c:pt>
                <c:pt idx="207">
                  <c:v>994973.507517366</c:v>
                </c:pt>
                <c:pt idx="208">
                  <c:v>993256.510878934</c:v>
                </c:pt>
                <c:pt idx="209">
                  <c:v>992742.394008126</c:v>
                </c:pt>
                <c:pt idx="210">
                  <c:v>992645.478988901</c:v>
                </c:pt>
                <c:pt idx="211">
                  <c:v>991958.737884175</c:v>
                </c:pt>
                <c:pt idx="212">
                  <c:v>992202.72326001</c:v>
                </c:pt>
                <c:pt idx="213">
                  <c:v>990259.627350365</c:v>
                </c:pt>
                <c:pt idx="214">
                  <c:v>989352.625093141</c:v>
                </c:pt>
                <c:pt idx="215">
                  <c:v>989414.675256236</c:v>
                </c:pt>
                <c:pt idx="216">
                  <c:v>988717.141175399</c:v>
                </c:pt>
                <c:pt idx="217">
                  <c:v>989669.305684497</c:v>
                </c:pt>
                <c:pt idx="218">
                  <c:v>987703.727011193</c:v>
                </c:pt>
                <c:pt idx="219">
                  <c:v>986235.85706718</c:v>
                </c:pt>
                <c:pt idx="220">
                  <c:v>986368.340482744</c:v>
                </c:pt>
                <c:pt idx="221">
                  <c:v>986037.255453335</c:v>
                </c:pt>
                <c:pt idx="222">
                  <c:v>986171.793488155</c:v>
                </c:pt>
                <c:pt idx="223">
                  <c:v>985405.066615335</c:v>
                </c:pt>
                <c:pt idx="224">
                  <c:v>985279.57530992</c:v>
                </c:pt>
                <c:pt idx="225">
                  <c:v>985198.143857667</c:v>
                </c:pt>
                <c:pt idx="226">
                  <c:v>985214.046156559</c:v>
                </c:pt>
                <c:pt idx="227">
                  <c:v>984229.749160735</c:v>
                </c:pt>
                <c:pt idx="228">
                  <c:v>983735.912813161</c:v>
                </c:pt>
                <c:pt idx="229">
                  <c:v>983753.224698365</c:v>
                </c:pt>
                <c:pt idx="230">
                  <c:v>982965.994225569</c:v>
                </c:pt>
                <c:pt idx="231">
                  <c:v>982383.741912657</c:v>
                </c:pt>
                <c:pt idx="232">
                  <c:v>982391.120170103</c:v>
                </c:pt>
                <c:pt idx="233">
                  <c:v>982053.346142026</c:v>
                </c:pt>
                <c:pt idx="234">
                  <c:v>981931.242955923</c:v>
                </c:pt>
                <c:pt idx="235">
                  <c:v>980686.651710578</c:v>
                </c:pt>
                <c:pt idx="236">
                  <c:v>980073.235927185</c:v>
                </c:pt>
                <c:pt idx="237">
                  <c:v>979716.659281475</c:v>
                </c:pt>
                <c:pt idx="238">
                  <c:v>979729.488851104</c:v>
                </c:pt>
                <c:pt idx="239">
                  <c:v>979579.449590396</c:v>
                </c:pt>
                <c:pt idx="240">
                  <c:v>980104.870390959</c:v>
                </c:pt>
                <c:pt idx="241">
                  <c:v>980544.868783322</c:v>
                </c:pt>
                <c:pt idx="242">
                  <c:v>979857.719283813</c:v>
                </c:pt>
                <c:pt idx="243">
                  <c:v>980120.929980085</c:v>
                </c:pt>
                <c:pt idx="244">
                  <c:v>980805.457214971</c:v>
                </c:pt>
                <c:pt idx="245">
                  <c:v>980116.765037328</c:v>
                </c:pt>
                <c:pt idx="246">
                  <c:v>981649.221360219</c:v>
                </c:pt>
                <c:pt idx="247">
                  <c:v>981497.766851111</c:v>
                </c:pt>
                <c:pt idx="248">
                  <c:v>980551.262428975</c:v>
                </c:pt>
                <c:pt idx="249">
                  <c:v>980629.379797489</c:v>
                </c:pt>
                <c:pt idx="250">
                  <c:v>980895.955447878</c:v>
                </c:pt>
                <c:pt idx="251">
                  <c:v>980914.015798968</c:v>
                </c:pt>
                <c:pt idx="252">
                  <c:v>980223.705728157</c:v>
                </c:pt>
                <c:pt idx="253">
                  <c:v>980093.183855122</c:v>
                </c:pt>
                <c:pt idx="254">
                  <c:v>980056.649699595</c:v>
                </c:pt>
                <c:pt idx="255">
                  <c:v>980229.656504339</c:v>
                </c:pt>
                <c:pt idx="256">
                  <c:v>979993.495208128</c:v>
                </c:pt>
                <c:pt idx="257">
                  <c:v>979896.669950712</c:v>
                </c:pt>
                <c:pt idx="258">
                  <c:v>980198.180900725</c:v>
                </c:pt>
                <c:pt idx="259">
                  <c:v>979877.734096663</c:v>
                </c:pt>
                <c:pt idx="260">
                  <c:v>979963.900979477</c:v>
                </c:pt>
                <c:pt idx="261">
                  <c:v>979915.478914196</c:v>
                </c:pt>
                <c:pt idx="262">
                  <c:v>981125.498055283</c:v>
                </c:pt>
                <c:pt idx="263">
                  <c:v>979986.526257767</c:v>
                </c:pt>
                <c:pt idx="264">
                  <c:v>978831.034494142</c:v>
                </c:pt>
                <c:pt idx="265">
                  <c:v>979623.236414538</c:v>
                </c:pt>
                <c:pt idx="266">
                  <c:v>979289.956890325</c:v>
                </c:pt>
                <c:pt idx="267">
                  <c:v>979421.640109181</c:v>
                </c:pt>
                <c:pt idx="268">
                  <c:v>979057.377623405</c:v>
                </c:pt>
                <c:pt idx="269">
                  <c:v>978971.421840989</c:v>
                </c:pt>
                <c:pt idx="270">
                  <c:v>979778.308456365</c:v>
                </c:pt>
                <c:pt idx="271">
                  <c:v>979616.218276872</c:v>
                </c:pt>
                <c:pt idx="272">
                  <c:v>977736.987847814</c:v>
                </c:pt>
                <c:pt idx="273">
                  <c:v>978997.248157419</c:v>
                </c:pt>
                <c:pt idx="274">
                  <c:v>978440.251780046</c:v>
                </c:pt>
                <c:pt idx="275">
                  <c:v>978765.687631511</c:v>
                </c:pt>
                <c:pt idx="276">
                  <c:v>979715.516680776</c:v>
                </c:pt>
                <c:pt idx="277">
                  <c:v>979423.443768768</c:v>
                </c:pt>
                <c:pt idx="278">
                  <c:v>980179.380089223</c:v>
                </c:pt>
                <c:pt idx="279">
                  <c:v>979698.031087212</c:v>
                </c:pt>
                <c:pt idx="280">
                  <c:v>980222.489768893</c:v>
                </c:pt>
                <c:pt idx="281">
                  <c:v>979638.918561933</c:v>
                </c:pt>
                <c:pt idx="282">
                  <c:v>980107.371664178</c:v>
                </c:pt>
                <c:pt idx="283">
                  <c:v>979832.616474158</c:v>
                </c:pt>
                <c:pt idx="284">
                  <c:v>979052.333309582</c:v>
                </c:pt>
                <c:pt idx="285">
                  <c:v>980083.916606021</c:v>
                </c:pt>
                <c:pt idx="286">
                  <c:v>980557.798550607</c:v>
                </c:pt>
                <c:pt idx="287">
                  <c:v>979893.110261519</c:v>
                </c:pt>
                <c:pt idx="288">
                  <c:v>978791.880526503</c:v>
                </c:pt>
                <c:pt idx="289">
                  <c:v>979881.755845453</c:v>
                </c:pt>
                <c:pt idx="290">
                  <c:v>980114.876704845</c:v>
                </c:pt>
                <c:pt idx="291">
                  <c:v>979717.383610569</c:v>
                </c:pt>
                <c:pt idx="292">
                  <c:v>979757.948266496</c:v>
                </c:pt>
                <c:pt idx="293">
                  <c:v>979879.662631411</c:v>
                </c:pt>
                <c:pt idx="294">
                  <c:v>979781.469739578</c:v>
                </c:pt>
                <c:pt idx="295">
                  <c:v>979590.63890564</c:v>
                </c:pt>
                <c:pt idx="296">
                  <c:v>980241.135326329</c:v>
                </c:pt>
                <c:pt idx="297">
                  <c:v>979774.475805945</c:v>
                </c:pt>
                <c:pt idx="298">
                  <c:v>979696.50182892</c:v>
                </c:pt>
                <c:pt idx="299">
                  <c:v>980084.750352518</c:v>
                </c:pt>
                <c:pt idx="300">
                  <c:v>979922.47917211</c:v>
                </c:pt>
                <c:pt idx="301">
                  <c:v>979742.171356083</c:v>
                </c:pt>
                <c:pt idx="302">
                  <c:v>979948.758389215</c:v>
                </c:pt>
                <c:pt idx="303">
                  <c:v>979981.75075621</c:v>
                </c:pt>
                <c:pt idx="304">
                  <c:v>979519.912978339</c:v>
                </c:pt>
                <c:pt idx="305">
                  <c:v>978903.031464359</c:v>
                </c:pt>
                <c:pt idx="306">
                  <c:v>978766.053588794</c:v>
                </c:pt>
                <c:pt idx="307">
                  <c:v>978347.105637265</c:v>
                </c:pt>
                <c:pt idx="308">
                  <c:v>978279.807710407</c:v>
                </c:pt>
                <c:pt idx="309">
                  <c:v>978656.992509815</c:v>
                </c:pt>
                <c:pt idx="310">
                  <c:v>978524.97674568</c:v>
                </c:pt>
                <c:pt idx="311">
                  <c:v>978408.651643319</c:v>
                </c:pt>
                <c:pt idx="312">
                  <c:v>978352.832024278</c:v>
                </c:pt>
                <c:pt idx="313">
                  <c:v>978476.172777381</c:v>
                </c:pt>
                <c:pt idx="314">
                  <c:v>978677.915998397</c:v>
                </c:pt>
                <c:pt idx="315">
                  <c:v>978754.634431309</c:v>
                </c:pt>
                <c:pt idx="316">
                  <c:v>978547.522824059</c:v>
                </c:pt>
                <c:pt idx="317">
                  <c:v>978652.080480727</c:v>
                </c:pt>
                <c:pt idx="318">
                  <c:v>978587.979439917</c:v>
                </c:pt>
                <c:pt idx="319">
                  <c:v>978694.08450101</c:v>
                </c:pt>
                <c:pt idx="320">
                  <c:v>978311.470498152</c:v>
                </c:pt>
                <c:pt idx="321">
                  <c:v>978531.992700132</c:v>
                </c:pt>
                <c:pt idx="322">
                  <c:v>978522.046139977</c:v>
                </c:pt>
                <c:pt idx="323">
                  <c:v>978637.051009093</c:v>
                </c:pt>
                <c:pt idx="324">
                  <c:v>978659.084157481</c:v>
                </c:pt>
                <c:pt idx="325">
                  <c:v>978280.815368165</c:v>
                </c:pt>
                <c:pt idx="326">
                  <c:v>978526.022780712</c:v>
                </c:pt>
                <c:pt idx="327">
                  <c:v>978450.954750414</c:v>
                </c:pt>
                <c:pt idx="328">
                  <c:v>978466.812850681</c:v>
                </c:pt>
                <c:pt idx="329">
                  <c:v>978360.813381773</c:v>
                </c:pt>
                <c:pt idx="330">
                  <c:v>978766.262523117</c:v>
                </c:pt>
                <c:pt idx="331">
                  <c:v>978589.761946927</c:v>
                </c:pt>
                <c:pt idx="332">
                  <c:v>979401.969066112</c:v>
                </c:pt>
                <c:pt idx="333">
                  <c:v>979093.816175211</c:v>
                </c:pt>
                <c:pt idx="334">
                  <c:v>979376.883362854</c:v>
                </c:pt>
                <c:pt idx="335">
                  <c:v>979472.235104906</c:v>
                </c:pt>
                <c:pt idx="336">
                  <c:v>979369.599564458</c:v>
                </c:pt>
                <c:pt idx="337">
                  <c:v>979337.42241931</c:v>
                </c:pt>
                <c:pt idx="338">
                  <c:v>979444.662171996</c:v>
                </c:pt>
                <c:pt idx="339">
                  <c:v>979520.567765281</c:v>
                </c:pt>
                <c:pt idx="340">
                  <c:v>979418.137812428</c:v>
                </c:pt>
                <c:pt idx="341">
                  <c:v>979513.828874056</c:v>
                </c:pt>
                <c:pt idx="342">
                  <c:v>979446.261709581</c:v>
                </c:pt>
                <c:pt idx="343">
                  <c:v>979583.582876826</c:v>
                </c:pt>
                <c:pt idx="344">
                  <c:v>979699.455891592</c:v>
                </c:pt>
                <c:pt idx="345">
                  <c:v>979503.509305017</c:v>
                </c:pt>
                <c:pt idx="346">
                  <c:v>979556.23786988</c:v>
                </c:pt>
                <c:pt idx="347">
                  <c:v>979465.893272806</c:v>
                </c:pt>
                <c:pt idx="348">
                  <c:v>979879.34632854</c:v>
                </c:pt>
                <c:pt idx="349">
                  <c:v>979292.733256532</c:v>
                </c:pt>
                <c:pt idx="350">
                  <c:v>979576.226940992</c:v>
                </c:pt>
                <c:pt idx="351">
                  <c:v>979330.620681363</c:v>
                </c:pt>
                <c:pt idx="352">
                  <c:v>980004.193402888</c:v>
                </c:pt>
                <c:pt idx="353">
                  <c:v>979337.728885223</c:v>
                </c:pt>
                <c:pt idx="354">
                  <c:v>980027.942127683</c:v>
                </c:pt>
                <c:pt idx="355">
                  <c:v>979267.092885002</c:v>
                </c:pt>
                <c:pt idx="356">
                  <c:v>979164.432026705</c:v>
                </c:pt>
                <c:pt idx="357">
                  <c:v>979367.590489415</c:v>
                </c:pt>
                <c:pt idx="358">
                  <c:v>979361.246240513</c:v>
                </c:pt>
                <c:pt idx="359">
                  <c:v>979052.053859826</c:v>
                </c:pt>
                <c:pt idx="360">
                  <c:v>978987.021224159</c:v>
                </c:pt>
                <c:pt idx="361">
                  <c:v>978453.866067773</c:v>
                </c:pt>
                <c:pt idx="362">
                  <c:v>978981.103623405</c:v>
                </c:pt>
                <c:pt idx="363">
                  <c:v>978897.979310923</c:v>
                </c:pt>
                <c:pt idx="364">
                  <c:v>979048.393123365</c:v>
                </c:pt>
                <c:pt idx="365">
                  <c:v>979067.956138132</c:v>
                </c:pt>
                <c:pt idx="366">
                  <c:v>979137.768579246</c:v>
                </c:pt>
                <c:pt idx="367">
                  <c:v>979256.367364034</c:v>
                </c:pt>
                <c:pt idx="368">
                  <c:v>979273.337309167</c:v>
                </c:pt>
                <c:pt idx="369">
                  <c:v>979285.921914471</c:v>
                </c:pt>
                <c:pt idx="370">
                  <c:v>979311.183278277</c:v>
                </c:pt>
                <c:pt idx="371">
                  <c:v>979513.731748996</c:v>
                </c:pt>
                <c:pt idx="372">
                  <c:v>979494.006855353</c:v>
                </c:pt>
                <c:pt idx="373">
                  <c:v>979350.988650817</c:v>
                </c:pt>
                <c:pt idx="374">
                  <c:v>979320.300826138</c:v>
                </c:pt>
                <c:pt idx="375">
                  <c:v>979437.903260759</c:v>
                </c:pt>
                <c:pt idx="376">
                  <c:v>979429.573134133</c:v>
                </c:pt>
                <c:pt idx="377">
                  <c:v>979404.707753</c:v>
                </c:pt>
                <c:pt idx="378">
                  <c:v>979392.820659595</c:v>
                </c:pt>
                <c:pt idx="379">
                  <c:v>979403.526490896</c:v>
                </c:pt>
                <c:pt idx="380">
                  <c:v>979408.351579253</c:v>
                </c:pt>
                <c:pt idx="381">
                  <c:v>979292.662763162</c:v>
                </c:pt>
                <c:pt idx="382">
                  <c:v>979438.40052136</c:v>
                </c:pt>
                <c:pt idx="383">
                  <c:v>979477.764055348</c:v>
                </c:pt>
                <c:pt idx="384">
                  <c:v>979449.262272931</c:v>
                </c:pt>
                <c:pt idx="385">
                  <c:v>979403.75101309</c:v>
                </c:pt>
                <c:pt idx="386">
                  <c:v>979287.350227659</c:v>
                </c:pt>
                <c:pt idx="387">
                  <c:v>979043.731403407</c:v>
                </c:pt>
                <c:pt idx="388">
                  <c:v>978971.03566656</c:v>
                </c:pt>
                <c:pt idx="389">
                  <c:v>979103.892503628</c:v>
                </c:pt>
                <c:pt idx="390">
                  <c:v>979144.129100095</c:v>
                </c:pt>
                <c:pt idx="391">
                  <c:v>979266.854408701</c:v>
                </c:pt>
                <c:pt idx="392">
                  <c:v>979024.108596877</c:v>
                </c:pt>
                <c:pt idx="393">
                  <c:v>979094.392421603</c:v>
                </c:pt>
                <c:pt idx="394">
                  <c:v>979120.720845443</c:v>
                </c:pt>
                <c:pt idx="395">
                  <c:v>979044.565313465</c:v>
                </c:pt>
                <c:pt idx="396">
                  <c:v>979003.596611556</c:v>
                </c:pt>
                <c:pt idx="397">
                  <c:v>979060.638622794</c:v>
                </c:pt>
                <c:pt idx="398">
                  <c:v>978889.654420486</c:v>
                </c:pt>
                <c:pt idx="399">
                  <c:v>978935.701450984</c:v>
                </c:pt>
                <c:pt idx="400">
                  <c:v>978930.837766961</c:v>
                </c:pt>
                <c:pt idx="401">
                  <c:v>979000.056386282</c:v>
                </c:pt>
                <c:pt idx="402">
                  <c:v>978967.042671596</c:v>
                </c:pt>
                <c:pt idx="403">
                  <c:v>979045.148260419</c:v>
                </c:pt>
                <c:pt idx="404">
                  <c:v>979046.397312093</c:v>
                </c:pt>
                <c:pt idx="405">
                  <c:v>978923.319895238</c:v>
                </c:pt>
                <c:pt idx="406">
                  <c:v>978887.709785062</c:v>
                </c:pt>
                <c:pt idx="407">
                  <c:v>979119.987302673</c:v>
                </c:pt>
                <c:pt idx="408">
                  <c:v>978940.920715446</c:v>
                </c:pt>
                <c:pt idx="409">
                  <c:v>979043.928668887</c:v>
                </c:pt>
                <c:pt idx="410">
                  <c:v>978991.362759541</c:v>
                </c:pt>
                <c:pt idx="411">
                  <c:v>979016.077628906</c:v>
                </c:pt>
                <c:pt idx="412">
                  <c:v>978987.587803815</c:v>
                </c:pt>
                <c:pt idx="413">
                  <c:v>978996.33107942</c:v>
                </c:pt>
                <c:pt idx="414">
                  <c:v>978964.595297413</c:v>
                </c:pt>
                <c:pt idx="415">
                  <c:v>978854.015772971</c:v>
                </c:pt>
                <c:pt idx="416">
                  <c:v>979128.718647137</c:v>
                </c:pt>
                <c:pt idx="417">
                  <c:v>978939.79128088</c:v>
                </c:pt>
                <c:pt idx="418">
                  <c:v>978989.290867383</c:v>
                </c:pt>
                <c:pt idx="419">
                  <c:v>978975.42530704</c:v>
                </c:pt>
                <c:pt idx="420">
                  <c:v>978977.370307082</c:v>
                </c:pt>
                <c:pt idx="421">
                  <c:v>978983.943931952</c:v>
                </c:pt>
                <c:pt idx="422">
                  <c:v>979007.218369968</c:v>
                </c:pt>
                <c:pt idx="423">
                  <c:v>978981.669066136</c:v>
                </c:pt>
                <c:pt idx="424">
                  <c:v>979044.345891624</c:v>
                </c:pt>
                <c:pt idx="425">
                  <c:v>979075.132750581</c:v>
                </c:pt>
                <c:pt idx="426">
                  <c:v>979105.842528189</c:v>
                </c:pt>
                <c:pt idx="427">
                  <c:v>979114.456322119</c:v>
                </c:pt>
                <c:pt idx="428">
                  <c:v>979161.674401778</c:v>
                </c:pt>
                <c:pt idx="429">
                  <c:v>979176.521145731</c:v>
                </c:pt>
                <c:pt idx="430">
                  <c:v>979321.729096053</c:v>
                </c:pt>
                <c:pt idx="431">
                  <c:v>979221.032178351</c:v>
                </c:pt>
                <c:pt idx="432">
                  <c:v>979304.060390647</c:v>
                </c:pt>
                <c:pt idx="433">
                  <c:v>979225.252125795</c:v>
                </c:pt>
                <c:pt idx="434">
                  <c:v>979213.587103446</c:v>
                </c:pt>
                <c:pt idx="435">
                  <c:v>979264.582271184</c:v>
                </c:pt>
                <c:pt idx="436">
                  <c:v>979132.904294452</c:v>
                </c:pt>
                <c:pt idx="437">
                  <c:v>979245.790577562</c:v>
                </c:pt>
                <c:pt idx="438">
                  <c:v>979359.740343936</c:v>
                </c:pt>
                <c:pt idx="439">
                  <c:v>979227.049373411</c:v>
                </c:pt>
                <c:pt idx="440">
                  <c:v>979257.174142977</c:v>
                </c:pt>
                <c:pt idx="441">
                  <c:v>979263.609431045</c:v>
                </c:pt>
                <c:pt idx="442">
                  <c:v>979248.316915664</c:v>
                </c:pt>
                <c:pt idx="443">
                  <c:v>979288.861592425</c:v>
                </c:pt>
                <c:pt idx="444">
                  <c:v>979252.920281503</c:v>
                </c:pt>
                <c:pt idx="445">
                  <c:v>979231.460047984</c:v>
                </c:pt>
                <c:pt idx="446">
                  <c:v>978999.273434334</c:v>
                </c:pt>
                <c:pt idx="447">
                  <c:v>978989.404387634</c:v>
                </c:pt>
                <c:pt idx="448">
                  <c:v>979011.156185113</c:v>
                </c:pt>
                <c:pt idx="449">
                  <c:v>978996.736942059</c:v>
                </c:pt>
                <c:pt idx="450">
                  <c:v>978990.397705093</c:v>
                </c:pt>
                <c:pt idx="451">
                  <c:v>979024.716514935</c:v>
                </c:pt>
                <c:pt idx="452">
                  <c:v>979038.839151428</c:v>
                </c:pt>
                <c:pt idx="453">
                  <c:v>978963.54152962</c:v>
                </c:pt>
                <c:pt idx="454">
                  <c:v>978951.232496222</c:v>
                </c:pt>
                <c:pt idx="455">
                  <c:v>978920.992846977</c:v>
                </c:pt>
                <c:pt idx="456">
                  <c:v>979016.872498538</c:v>
                </c:pt>
                <c:pt idx="457">
                  <c:v>979021.723678044</c:v>
                </c:pt>
                <c:pt idx="458">
                  <c:v>978910.655714714</c:v>
                </c:pt>
                <c:pt idx="459">
                  <c:v>978919.910843533</c:v>
                </c:pt>
                <c:pt idx="460">
                  <c:v>979059.731624016</c:v>
                </c:pt>
                <c:pt idx="461">
                  <c:v>978923.096814315</c:v>
                </c:pt>
                <c:pt idx="462">
                  <c:v>978816.43829053</c:v>
                </c:pt>
                <c:pt idx="463">
                  <c:v>978947.023618624</c:v>
                </c:pt>
                <c:pt idx="464">
                  <c:v>978985.660324367</c:v>
                </c:pt>
                <c:pt idx="465">
                  <c:v>978927.95709699</c:v>
                </c:pt>
                <c:pt idx="466">
                  <c:v>978965.258591984</c:v>
                </c:pt>
                <c:pt idx="467">
                  <c:v>978904.027455032</c:v>
                </c:pt>
                <c:pt idx="468">
                  <c:v>978902.903994528</c:v>
                </c:pt>
                <c:pt idx="469">
                  <c:v>978922.7743553</c:v>
                </c:pt>
                <c:pt idx="470">
                  <c:v>978922.13139199</c:v>
                </c:pt>
                <c:pt idx="471">
                  <c:v>978961.223359619</c:v>
                </c:pt>
                <c:pt idx="472">
                  <c:v>978909.629521585</c:v>
                </c:pt>
                <c:pt idx="473">
                  <c:v>978905.831101042</c:v>
                </c:pt>
                <c:pt idx="474">
                  <c:v>978895.750907542</c:v>
                </c:pt>
                <c:pt idx="475">
                  <c:v>978919.820347794</c:v>
                </c:pt>
                <c:pt idx="476">
                  <c:v>978988.218872985</c:v>
                </c:pt>
                <c:pt idx="477">
                  <c:v>978892.481807839</c:v>
                </c:pt>
                <c:pt idx="478">
                  <c:v>978885.369146677</c:v>
                </c:pt>
                <c:pt idx="479">
                  <c:v>978933.287813947</c:v>
                </c:pt>
                <c:pt idx="480">
                  <c:v>978983.927839903</c:v>
                </c:pt>
                <c:pt idx="481">
                  <c:v>978991.590714153</c:v>
                </c:pt>
                <c:pt idx="482">
                  <c:v>978932.859509476</c:v>
                </c:pt>
                <c:pt idx="483">
                  <c:v>978897.513973517</c:v>
                </c:pt>
                <c:pt idx="484">
                  <c:v>978897.891237154</c:v>
                </c:pt>
                <c:pt idx="485">
                  <c:v>978918.058845206</c:v>
                </c:pt>
                <c:pt idx="486">
                  <c:v>978903.0035428</c:v>
                </c:pt>
                <c:pt idx="487">
                  <c:v>978906.280100947</c:v>
                </c:pt>
                <c:pt idx="488">
                  <c:v>978901.414179746</c:v>
                </c:pt>
                <c:pt idx="489">
                  <c:v>978993.425902776</c:v>
                </c:pt>
                <c:pt idx="490">
                  <c:v>978982.607724589</c:v>
                </c:pt>
                <c:pt idx="491">
                  <c:v>979036.054100855</c:v>
                </c:pt>
                <c:pt idx="492">
                  <c:v>979052.869144355</c:v>
                </c:pt>
                <c:pt idx="493">
                  <c:v>979062.652652154</c:v>
                </c:pt>
                <c:pt idx="494">
                  <c:v>979036.704793685</c:v>
                </c:pt>
                <c:pt idx="495">
                  <c:v>979035.735424507</c:v>
                </c:pt>
                <c:pt idx="496">
                  <c:v>979054.789392554</c:v>
                </c:pt>
                <c:pt idx="497">
                  <c:v>979084.708554659</c:v>
                </c:pt>
                <c:pt idx="498">
                  <c:v>979114.958905793</c:v>
                </c:pt>
                <c:pt idx="499">
                  <c:v>979084.744015837</c:v>
                </c:pt>
                <c:pt idx="500">
                  <c:v>979128.265023374</c:v>
                </c:pt>
                <c:pt idx="501">
                  <c:v>979087.6407132</c:v>
                </c:pt>
                <c:pt idx="502">
                  <c:v>979074.899982312</c:v>
                </c:pt>
                <c:pt idx="503">
                  <c:v>979078.886644414</c:v>
                </c:pt>
                <c:pt idx="504">
                  <c:v>979083.029648438</c:v>
                </c:pt>
                <c:pt idx="505">
                  <c:v>979060.756819303</c:v>
                </c:pt>
                <c:pt idx="506">
                  <c:v>979078.94447617</c:v>
                </c:pt>
                <c:pt idx="507">
                  <c:v>979087.575453529</c:v>
                </c:pt>
                <c:pt idx="508">
                  <c:v>979085.407479511</c:v>
                </c:pt>
                <c:pt idx="509">
                  <c:v>979109.339228981</c:v>
                </c:pt>
                <c:pt idx="510">
                  <c:v>979095.762823344</c:v>
                </c:pt>
                <c:pt idx="511">
                  <c:v>979049.624897356</c:v>
                </c:pt>
                <c:pt idx="512">
                  <c:v>979058.76716441</c:v>
                </c:pt>
                <c:pt idx="513">
                  <c:v>979088.241116644</c:v>
                </c:pt>
                <c:pt idx="514">
                  <c:v>979026.381395182</c:v>
                </c:pt>
                <c:pt idx="515">
                  <c:v>979143.974056573</c:v>
                </c:pt>
                <c:pt idx="516">
                  <c:v>979071.936622206</c:v>
                </c:pt>
                <c:pt idx="517">
                  <c:v>979077.594416321</c:v>
                </c:pt>
                <c:pt idx="518">
                  <c:v>979027.452179823</c:v>
                </c:pt>
                <c:pt idx="519">
                  <c:v>979058.468877308</c:v>
                </c:pt>
                <c:pt idx="520">
                  <c:v>979083.897666623</c:v>
                </c:pt>
                <c:pt idx="521">
                  <c:v>979066.947442191</c:v>
                </c:pt>
                <c:pt idx="522">
                  <c:v>979126.138840841</c:v>
                </c:pt>
                <c:pt idx="523">
                  <c:v>979139.198054315</c:v>
                </c:pt>
                <c:pt idx="524">
                  <c:v>979082.901366449</c:v>
                </c:pt>
                <c:pt idx="525">
                  <c:v>979084.812570137</c:v>
                </c:pt>
                <c:pt idx="526">
                  <c:v>979131.682776031</c:v>
                </c:pt>
                <c:pt idx="527">
                  <c:v>979126.510548444</c:v>
                </c:pt>
                <c:pt idx="528">
                  <c:v>979128.584325923</c:v>
                </c:pt>
                <c:pt idx="529">
                  <c:v>979119.212261988</c:v>
                </c:pt>
                <c:pt idx="530">
                  <c:v>979091.844968107</c:v>
                </c:pt>
                <c:pt idx="531">
                  <c:v>979125.936344616</c:v>
                </c:pt>
                <c:pt idx="532">
                  <c:v>979139.876448105</c:v>
                </c:pt>
                <c:pt idx="533">
                  <c:v>979138.469156172</c:v>
                </c:pt>
                <c:pt idx="534">
                  <c:v>979159.485515919</c:v>
                </c:pt>
                <c:pt idx="535">
                  <c:v>979163.7751077</c:v>
                </c:pt>
                <c:pt idx="536">
                  <c:v>979130.16924004</c:v>
                </c:pt>
                <c:pt idx="537">
                  <c:v>979149.613092762</c:v>
                </c:pt>
                <c:pt idx="538">
                  <c:v>979090.522405077</c:v>
                </c:pt>
                <c:pt idx="539">
                  <c:v>979183.164551672</c:v>
                </c:pt>
                <c:pt idx="540">
                  <c:v>979240.060540651</c:v>
                </c:pt>
                <c:pt idx="541">
                  <c:v>979107.911238724</c:v>
                </c:pt>
                <c:pt idx="542">
                  <c:v>979127.22177394</c:v>
                </c:pt>
                <c:pt idx="543">
                  <c:v>979108.738060927</c:v>
                </c:pt>
                <c:pt idx="544">
                  <c:v>979104.468716478</c:v>
                </c:pt>
                <c:pt idx="545">
                  <c:v>979097.704457434</c:v>
                </c:pt>
                <c:pt idx="546">
                  <c:v>979073.084533118</c:v>
                </c:pt>
                <c:pt idx="547">
                  <c:v>979097.329138247</c:v>
                </c:pt>
                <c:pt idx="548">
                  <c:v>979103.466501475</c:v>
                </c:pt>
                <c:pt idx="549">
                  <c:v>979133.908524993</c:v>
                </c:pt>
                <c:pt idx="550">
                  <c:v>979115.972251898</c:v>
                </c:pt>
                <c:pt idx="551">
                  <c:v>979082.2938036</c:v>
                </c:pt>
                <c:pt idx="552">
                  <c:v>979104.27533601</c:v>
                </c:pt>
                <c:pt idx="553">
                  <c:v>979100.63200796</c:v>
                </c:pt>
                <c:pt idx="554">
                  <c:v>979058.865870489</c:v>
                </c:pt>
                <c:pt idx="555">
                  <c:v>979096.056491175</c:v>
                </c:pt>
                <c:pt idx="556">
                  <c:v>979077.273250047</c:v>
                </c:pt>
                <c:pt idx="557">
                  <c:v>979074.433661903</c:v>
                </c:pt>
                <c:pt idx="558">
                  <c:v>979063.245081155</c:v>
                </c:pt>
                <c:pt idx="559">
                  <c:v>979069.40180223</c:v>
                </c:pt>
                <c:pt idx="560">
                  <c:v>979077.991048734</c:v>
                </c:pt>
                <c:pt idx="561">
                  <c:v>979102.139459205</c:v>
                </c:pt>
                <c:pt idx="562">
                  <c:v>979161.9657538</c:v>
                </c:pt>
                <c:pt idx="563">
                  <c:v>979173.400626405</c:v>
                </c:pt>
                <c:pt idx="564">
                  <c:v>979230.261251095</c:v>
                </c:pt>
                <c:pt idx="565">
                  <c:v>979190.844583826</c:v>
                </c:pt>
                <c:pt idx="566">
                  <c:v>979146.315856416</c:v>
                </c:pt>
                <c:pt idx="567">
                  <c:v>979127.181061583</c:v>
                </c:pt>
                <c:pt idx="568">
                  <c:v>979070.395766826</c:v>
                </c:pt>
                <c:pt idx="569">
                  <c:v>979114.770235447</c:v>
                </c:pt>
                <c:pt idx="570">
                  <c:v>979087.1952706</c:v>
                </c:pt>
                <c:pt idx="571">
                  <c:v>979124.813841958</c:v>
                </c:pt>
                <c:pt idx="572">
                  <c:v>979086.02722514</c:v>
                </c:pt>
                <c:pt idx="573">
                  <c:v>979073.432377707</c:v>
                </c:pt>
                <c:pt idx="574">
                  <c:v>979048.885777937</c:v>
                </c:pt>
                <c:pt idx="575">
                  <c:v>979091.181410084</c:v>
                </c:pt>
                <c:pt idx="576">
                  <c:v>979109.766189917</c:v>
                </c:pt>
                <c:pt idx="577">
                  <c:v>979077.866334191</c:v>
                </c:pt>
                <c:pt idx="578">
                  <c:v>979044.438872212</c:v>
                </c:pt>
                <c:pt idx="579">
                  <c:v>979087.885629451</c:v>
                </c:pt>
                <c:pt idx="580">
                  <c:v>979065.921157164</c:v>
                </c:pt>
                <c:pt idx="581">
                  <c:v>979097.8482498</c:v>
                </c:pt>
                <c:pt idx="582">
                  <c:v>979073.127018427</c:v>
                </c:pt>
                <c:pt idx="583">
                  <c:v>979093.044566444</c:v>
                </c:pt>
                <c:pt idx="584">
                  <c:v>979064.456094044</c:v>
                </c:pt>
                <c:pt idx="585">
                  <c:v>979084.342403203</c:v>
                </c:pt>
                <c:pt idx="586">
                  <c:v>979154.180633807</c:v>
                </c:pt>
                <c:pt idx="587">
                  <c:v>979082.155714582</c:v>
                </c:pt>
                <c:pt idx="588">
                  <c:v>979054.872333915</c:v>
                </c:pt>
                <c:pt idx="589">
                  <c:v>979015.999357702</c:v>
                </c:pt>
                <c:pt idx="590">
                  <c:v>979041.463421294</c:v>
                </c:pt>
                <c:pt idx="591">
                  <c:v>979050.842370726</c:v>
                </c:pt>
                <c:pt idx="592">
                  <c:v>979046.02354433</c:v>
                </c:pt>
                <c:pt idx="593">
                  <c:v>979092.33127575</c:v>
                </c:pt>
                <c:pt idx="594">
                  <c:v>979119.59711637</c:v>
                </c:pt>
                <c:pt idx="595">
                  <c:v>979018.171594636</c:v>
                </c:pt>
                <c:pt idx="596">
                  <c:v>979077.76222315</c:v>
                </c:pt>
                <c:pt idx="597">
                  <c:v>979055.230338739</c:v>
                </c:pt>
                <c:pt idx="598">
                  <c:v>979011.844509412</c:v>
                </c:pt>
                <c:pt idx="599">
                  <c:v>979034.29992518</c:v>
                </c:pt>
                <c:pt idx="600">
                  <c:v>979045.254614357</c:v>
                </c:pt>
                <c:pt idx="601">
                  <c:v>979028.077093969</c:v>
                </c:pt>
                <c:pt idx="602">
                  <c:v>979041.372188149</c:v>
                </c:pt>
                <c:pt idx="603">
                  <c:v>979021.128744329</c:v>
                </c:pt>
                <c:pt idx="604">
                  <c:v>979050.799479447</c:v>
                </c:pt>
                <c:pt idx="605">
                  <c:v>979025.852468592</c:v>
                </c:pt>
                <c:pt idx="606">
                  <c:v>979046.299877749</c:v>
                </c:pt>
                <c:pt idx="607">
                  <c:v>979036.453685095</c:v>
                </c:pt>
                <c:pt idx="608">
                  <c:v>979044.932275918</c:v>
                </c:pt>
                <c:pt idx="609">
                  <c:v>979042.105955303</c:v>
                </c:pt>
                <c:pt idx="610">
                  <c:v>979042.060356063</c:v>
                </c:pt>
                <c:pt idx="611">
                  <c:v>979073.150267731</c:v>
                </c:pt>
                <c:pt idx="612">
                  <c:v>979082.97924942</c:v>
                </c:pt>
                <c:pt idx="613">
                  <c:v>979076.909199505</c:v>
                </c:pt>
                <c:pt idx="614">
                  <c:v>979067.492388362</c:v>
                </c:pt>
                <c:pt idx="615">
                  <c:v>979095.165221002</c:v>
                </c:pt>
                <c:pt idx="616">
                  <c:v>979063.662692589</c:v>
                </c:pt>
                <c:pt idx="617">
                  <c:v>979057.045387902</c:v>
                </c:pt>
                <c:pt idx="618">
                  <c:v>979076.233252065</c:v>
                </c:pt>
                <c:pt idx="619">
                  <c:v>979063.584028581</c:v>
                </c:pt>
                <c:pt idx="620">
                  <c:v>979056.258152141</c:v>
                </c:pt>
                <c:pt idx="621">
                  <c:v>979063.539141336</c:v>
                </c:pt>
                <c:pt idx="622">
                  <c:v>979090.575850986</c:v>
                </c:pt>
                <c:pt idx="623">
                  <c:v>979060.549006606</c:v>
                </c:pt>
                <c:pt idx="624">
                  <c:v>979065.530952614</c:v>
                </c:pt>
                <c:pt idx="625">
                  <c:v>979025.936260448</c:v>
                </c:pt>
                <c:pt idx="626">
                  <c:v>979016.200625343</c:v>
                </c:pt>
                <c:pt idx="627">
                  <c:v>979033.412591351</c:v>
                </c:pt>
                <c:pt idx="628">
                  <c:v>979029.784881505</c:v>
                </c:pt>
                <c:pt idx="629">
                  <c:v>979012.785687668</c:v>
                </c:pt>
                <c:pt idx="630">
                  <c:v>978998.451579131</c:v>
                </c:pt>
                <c:pt idx="631">
                  <c:v>979020.419339291</c:v>
                </c:pt>
                <c:pt idx="632">
                  <c:v>979007.485360414</c:v>
                </c:pt>
                <c:pt idx="633">
                  <c:v>979032.632275375</c:v>
                </c:pt>
                <c:pt idx="634">
                  <c:v>979021.305442784</c:v>
                </c:pt>
                <c:pt idx="635">
                  <c:v>979017.225118892</c:v>
                </c:pt>
                <c:pt idx="636">
                  <c:v>979013.142316269</c:v>
                </c:pt>
                <c:pt idx="637">
                  <c:v>979013.072352809</c:v>
                </c:pt>
                <c:pt idx="638">
                  <c:v>978999.106918044</c:v>
                </c:pt>
                <c:pt idx="639">
                  <c:v>978996.048849634</c:v>
                </c:pt>
                <c:pt idx="640">
                  <c:v>978985.184668859</c:v>
                </c:pt>
                <c:pt idx="641">
                  <c:v>979011.94927583</c:v>
                </c:pt>
                <c:pt idx="642">
                  <c:v>978993.095847498</c:v>
                </c:pt>
                <c:pt idx="643">
                  <c:v>978979.702138976</c:v>
                </c:pt>
                <c:pt idx="644">
                  <c:v>979002.451198667</c:v>
                </c:pt>
                <c:pt idx="645">
                  <c:v>978977.397729195</c:v>
                </c:pt>
                <c:pt idx="646">
                  <c:v>979007.106822922</c:v>
                </c:pt>
                <c:pt idx="647">
                  <c:v>978998.356028967</c:v>
                </c:pt>
                <c:pt idx="648">
                  <c:v>978999.319782098</c:v>
                </c:pt>
                <c:pt idx="649">
                  <c:v>978995.987174403</c:v>
                </c:pt>
                <c:pt idx="650">
                  <c:v>978989.72714609</c:v>
                </c:pt>
                <c:pt idx="651">
                  <c:v>978995.322675621</c:v>
                </c:pt>
                <c:pt idx="652">
                  <c:v>978967.515286747</c:v>
                </c:pt>
                <c:pt idx="653">
                  <c:v>979002.781885037</c:v>
                </c:pt>
                <c:pt idx="654">
                  <c:v>978999.505511162</c:v>
                </c:pt>
                <c:pt idx="655">
                  <c:v>979037.542657859</c:v>
                </c:pt>
                <c:pt idx="656">
                  <c:v>978996.171297839</c:v>
                </c:pt>
                <c:pt idx="657">
                  <c:v>979014.807806098</c:v>
                </c:pt>
                <c:pt idx="658">
                  <c:v>978988.185446513</c:v>
                </c:pt>
                <c:pt idx="659">
                  <c:v>979016.206534431</c:v>
                </c:pt>
                <c:pt idx="660">
                  <c:v>978999.951600741</c:v>
                </c:pt>
                <c:pt idx="661">
                  <c:v>979017.989953195</c:v>
                </c:pt>
                <c:pt idx="662">
                  <c:v>979007.971687706</c:v>
                </c:pt>
                <c:pt idx="663">
                  <c:v>978992.540155969</c:v>
                </c:pt>
                <c:pt idx="664">
                  <c:v>978993.42582348</c:v>
                </c:pt>
                <c:pt idx="665">
                  <c:v>979002.203416858</c:v>
                </c:pt>
                <c:pt idx="666">
                  <c:v>979019.591454001</c:v>
                </c:pt>
                <c:pt idx="667">
                  <c:v>979001.112905421</c:v>
                </c:pt>
                <c:pt idx="668">
                  <c:v>978995.651669455</c:v>
                </c:pt>
                <c:pt idx="669">
                  <c:v>979004.295048596</c:v>
                </c:pt>
                <c:pt idx="670">
                  <c:v>978994.43832767</c:v>
                </c:pt>
                <c:pt idx="671">
                  <c:v>979001.985934706</c:v>
                </c:pt>
                <c:pt idx="672">
                  <c:v>978994.837841603</c:v>
                </c:pt>
                <c:pt idx="673">
                  <c:v>979000.091546697</c:v>
                </c:pt>
                <c:pt idx="674">
                  <c:v>979009.420947442</c:v>
                </c:pt>
                <c:pt idx="675">
                  <c:v>979010.069239854</c:v>
                </c:pt>
                <c:pt idx="676">
                  <c:v>979016.753180445</c:v>
                </c:pt>
                <c:pt idx="677">
                  <c:v>979008.391520402</c:v>
                </c:pt>
                <c:pt idx="678">
                  <c:v>979033.912440725</c:v>
                </c:pt>
                <c:pt idx="679">
                  <c:v>979036.286894485</c:v>
                </c:pt>
                <c:pt idx="680">
                  <c:v>979052.2384246</c:v>
                </c:pt>
                <c:pt idx="681">
                  <c:v>979049.528500842</c:v>
                </c:pt>
                <c:pt idx="682">
                  <c:v>979034.354104042</c:v>
                </c:pt>
                <c:pt idx="683">
                  <c:v>979029.992908916</c:v>
                </c:pt>
                <c:pt idx="684">
                  <c:v>979047.963338035</c:v>
                </c:pt>
                <c:pt idx="685">
                  <c:v>979033.640541026</c:v>
                </c:pt>
                <c:pt idx="686">
                  <c:v>979033.640513661</c:v>
                </c:pt>
                <c:pt idx="687">
                  <c:v>979030.812851783</c:v>
                </c:pt>
                <c:pt idx="688">
                  <c:v>979038.614957145</c:v>
                </c:pt>
                <c:pt idx="689">
                  <c:v>979029.963303893</c:v>
                </c:pt>
                <c:pt idx="690">
                  <c:v>979047.302070351</c:v>
                </c:pt>
                <c:pt idx="691">
                  <c:v>979052.31657021</c:v>
                </c:pt>
                <c:pt idx="692">
                  <c:v>979066.973761397</c:v>
                </c:pt>
                <c:pt idx="693">
                  <c:v>979068.718610663</c:v>
                </c:pt>
                <c:pt idx="694">
                  <c:v>979068.908561431</c:v>
                </c:pt>
                <c:pt idx="695">
                  <c:v>979073.105639532</c:v>
                </c:pt>
                <c:pt idx="696">
                  <c:v>979084.459514482</c:v>
                </c:pt>
                <c:pt idx="697">
                  <c:v>979066.461001967</c:v>
                </c:pt>
                <c:pt idx="698">
                  <c:v>979063.775194482</c:v>
                </c:pt>
                <c:pt idx="699">
                  <c:v>979063.295774918</c:v>
                </c:pt>
                <c:pt idx="700">
                  <c:v>979066.489192322</c:v>
                </c:pt>
                <c:pt idx="701">
                  <c:v>979061.005674414</c:v>
                </c:pt>
                <c:pt idx="702">
                  <c:v>979061.421045627</c:v>
                </c:pt>
                <c:pt idx="703">
                  <c:v>979064.765120015</c:v>
                </c:pt>
                <c:pt idx="704">
                  <c:v>979047.920584976</c:v>
                </c:pt>
                <c:pt idx="705">
                  <c:v>979063.320086908</c:v>
                </c:pt>
                <c:pt idx="706">
                  <c:v>979046.460740629</c:v>
                </c:pt>
                <c:pt idx="707">
                  <c:v>979057.750628844</c:v>
                </c:pt>
                <c:pt idx="708">
                  <c:v>979048.13211803</c:v>
                </c:pt>
                <c:pt idx="709">
                  <c:v>979063.066656088</c:v>
                </c:pt>
                <c:pt idx="710">
                  <c:v>979066.258800461</c:v>
                </c:pt>
                <c:pt idx="711">
                  <c:v>979053.489179816</c:v>
                </c:pt>
                <c:pt idx="712">
                  <c:v>979079.044960447</c:v>
                </c:pt>
                <c:pt idx="713">
                  <c:v>979062.788455868</c:v>
                </c:pt>
                <c:pt idx="714">
                  <c:v>979053.626539782</c:v>
                </c:pt>
                <c:pt idx="715">
                  <c:v>979058.9733723</c:v>
                </c:pt>
                <c:pt idx="716">
                  <c:v>979052.582113389</c:v>
                </c:pt>
                <c:pt idx="717">
                  <c:v>979051.024767225</c:v>
                </c:pt>
                <c:pt idx="718">
                  <c:v>979066.432089856</c:v>
                </c:pt>
                <c:pt idx="719">
                  <c:v>979068.964170473</c:v>
                </c:pt>
                <c:pt idx="720">
                  <c:v>979057.272519124</c:v>
                </c:pt>
                <c:pt idx="721">
                  <c:v>979067.196068413</c:v>
                </c:pt>
                <c:pt idx="722">
                  <c:v>979059.863656306</c:v>
                </c:pt>
                <c:pt idx="723">
                  <c:v>979062.080770664</c:v>
                </c:pt>
                <c:pt idx="724">
                  <c:v>979059.299945462</c:v>
                </c:pt>
                <c:pt idx="725">
                  <c:v>979054.948243925</c:v>
                </c:pt>
                <c:pt idx="726">
                  <c:v>979058.278806725</c:v>
                </c:pt>
                <c:pt idx="727">
                  <c:v>979060.491570534</c:v>
                </c:pt>
                <c:pt idx="728">
                  <c:v>979059.096864906</c:v>
                </c:pt>
                <c:pt idx="729">
                  <c:v>979059.338052926</c:v>
                </c:pt>
                <c:pt idx="730">
                  <c:v>979062.224836797</c:v>
                </c:pt>
                <c:pt idx="731">
                  <c:v>979052.606815088</c:v>
                </c:pt>
                <c:pt idx="732">
                  <c:v>979055.22434867</c:v>
                </c:pt>
                <c:pt idx="733">
                  <c:v>979062.120876993</c:v>
                </c:pt>
                <c:pt idx="734">
                  <c:v>979061.163309021</c:v>
                </c:pt>
                <c:pt idx="735">
                  <c:v>979064.469592232</c:v>
                </c:pt>
                <c:pt idx="736">
                  <c:v>979061.434400279</c:v>
                </c:pt>
                <c:pt idx="737">
                  <c:v>979059.264971051</c:v>
                </c:pt>
                <c:pt idx="738">
                  <c:v>979063.508907578</c:v>
                </c:pt>
                <c:pt idx="739">
                  <c:v>979061.303134473</c:v>
                </c:pt>
                <c:pt idx="740">
                  <c:v>979060.98387256</c:v>
                </c:pt>
                <c:pt idx="741">
                  <c:v>979063.236345705</c:v>
                </c:pt>
                <c:pt idx="742">
                  <c:v>979061.794544704</c:v>
                </c:pt>
                <c:pt idx="743">
                  <c:v>979051.936875069</c:v>
                </c:pt>
                <c:pt idx="744">
                  <c:v>979060.695490226</c:v>
                </c:pt>
                <c:pt idx="745">
                  <c:v>979064.015213311</c:v>
                </c:pt>
                <c:pt idx="746">
                  <c:v>979061.693122864</c:v>
                </c:pt>
                <c:pt idx="747">
                  <c:v>979071.779805575</c:v>
                </c:pt>
                <c:pt idx="748">
                  <c:v>979064.115218622</c:v>
                </c:pt>
                <c:pt idx="749">
                  <c:v>979060.9839486</c:v>
                </c:pt>
                <c:pt idx="750">
                  <c:v>979056.035788073</c:v>
                </c:pt>
                <c:pt idx="751">
                  <c:v>979060.397356821</c:v>
                </c:pt>
                <c:pt idx="752">
                  <c:v>979062.427249031</c:v>
                </c:pt>
                <c:pt idx="753">
                  <c:v>979062.674191538</c:v>
                </c:pt>
                <c:pt idx="754">
                  <c:v>979063.955984669</c:v>
                </c:pt>
                <c:pt idx="755">
                  <c:v>979055.380535541</c:v>
                </c:pt>
                <c:pt idx="756">
                  <c:v>979062.194793256</c:v>
                </c:pt>
                <c:pt idx="757">
                  <c:v>979058.747232525</c:v>
                </c:pt>
                <c:pt idx="758">
                  <c:v>979063.928308145</c:v>
                </c:pt>
                <c:pt idx="759">
                  <c:v>979054.134649922</c:v>
                </c:pt>
                <c:pt idx="760">
                  <c:v>979059.279462906</c:v>
                </c:pt>
                <c:pt idx="761">
                  <c:v>979056.140031888</c:v>
                </c:pt>
                <c:pt idx="762">
                  <c:v>979057.876535414</c:v>
                </c:pt>
                <c:pt idx="763">
                  <c:v>979055.371314762</c:v>
                </c:pt>
                <c:pt idx="764">
                  <c:v>979060.666225136</c:v>
                </c:pt>
                <c:pt idx="765">
                  <c:v>979061.712125865</c:v>
                </c:pt>
                <c:pt idx="766">
                  <c:v>979060.700742699</c:v>
                </c:pt>
                <c:pt idx="767">
                  <c:v>979058.991057181</c:v>
                </c:pt>
                <c:pt idx="768">
                  <c:v>979053.739912841</c:v>
                </c:pt>
                <c:pt idx="769">
                  <c:v>979053.70524741</c:v>
                </c:pt>
                <c:pt idx="770">
                  <c:v>979052.745048566</c:v>
                </c:pt>
                <c:pt idx="771">
                  <c:v>979053.431943055</c:v>
                </c:pt>
                <c:pt idx="772">
                  <c:v>979057.911151457</c:v>
                </c:pt>
                <c:pt idx="773">
                  <c:v>979054.399080663</c:v>
                </c:pt>
                <c:pt idx="774">
                  <c:v>979053.956335931</c:v>
                </c:pt>
                <c:pt idx="775">
                  <c:v>979055.536672347</c:v>
                </c:pt>
                <c:pt idx="776">
                  <c:v>979052.892082472</c:v>
                </c:pt>
                <c:pt idx="777">
                  <c:v>979052.513868997</c:v>
                </c:pt>
                <c:pt idx="778">
                  <c:v>979051.377441964</c:v>
                </c:pt>
                <c:pt idx="779">
                  <c:v>979052.11410304</c:v>
                </c:pt>
                <c:pt idx="780">
                  <c:v>979045.921711486</c:v>
                </c:pt>
                <c:pt idx="781">
                  <c:v>979053.129925993</c:v>
                </c:pt>
                <c:pt idx="782">
                  <c:v>979053.332209816</c:v>
                </c:pt>
                <c:pt idx="783">
                  <c:v>979053.327885921</c:v>
                </c:pt>
                <c:pt idx="784">
                  <c:v>979050.324263089</c:v>
                </c:pt>
                <c:pt idx="785">
                  <c:v>979049.303674089</c:v>
                </c:pt>
                <c:pt idx="786">
                  <c:v>979052.251982915</c:v>
                </c:pt>
                <c:pt idx="787">
                  <c:v>979052.351752067</c:v>
                </c:pt>
                <c:pt idx="788">
                  <c:v>979050.184079995</c:v>
                </c:pt>
                <c:pt idx="789">
                  <c:v>979051.660327103</c:v>
                </c:pt>
                <c:pt idx="790">
                  <c:v>979048.568651904</c:v>
                </c:pt>
                <c:pt idx="791">
                  <c:v>979054.382456769</c:v>
                </c:pt>
                <c:pt idx="792">
                  <c:v>979049.721054115</c:v>
                </c:pt>
                <c:pt idx="793">
                  <c:v>979049.65428058</c:v>
                </c:pt>
                <c:pt idx="794">
                  <c:v>979050.540766843</c:v>
                </c:pt>
                <c:pt idx="795">
                  <c:v>979049.885576894</c:v>
                </c:pt>
                <c:pt idx="796">
                  <c:v>979048.607168425</c:v>
                </c:pt>
                <c:pt idx="797">
                  <c:v>979055.913459619</c:v>
                </c:pt>
                <c:pt idx="798">
                  <c:v>979050.378197668</c:v>
                </c:pt>
                <c:pt idx="799">
                  <c:v>979049.339604712</c:v>
                </c:pt>
                <c:pt idx="800">
                  <c:v>979050.990545988</c:v>
                </c:pt>
                <c:pt idx="801">
                  <c:v>979053.122444135</c:v>
                </c:pt>
                <c:pt idx="802">
                  <c:v>979049.298920689</c:v>
                </c:pt>
                <c:pt idx="803">
                  <c:v>979044.103573464</c:v>
                </c:pt>
                <c:pt idx="804">
                  <c:v>979044.859055427</c:v>
                </c:pt>
                <c:pt idx="805">
                  <c:v>979043.872109963</c:v>
                </c:pt>
                <c:pt idx="806">
                  <c:v>979044.495428519</c:v>
                </c:pt>
                <c:pt idx="807">
                  <c:v>979044.212408958</c:v>
                </c:pt>
                <c:pt idx="808">
                  <c:v>979044.113319798</c:v>
                </c:pt>
                <c:pt idx="809">
                  <c:v>979042.767098542</c:v>
                </c:pt>
                <c:pt idx="810">
                  <c:v>979044.005441647</c:v>
                </c:pt>
                <c:pt idx="811">
                  <c:v>979041.262326942</c:v>
                </c:pt>
                <c:pt idx="812">
                  <c:v>979045.121738564</c:v>
                </c:pt>
                <c:pt idx="813">
                  <c:v>979045.252392206</c:v>
                </c:pt>
                <c:pt idx="814">
                  <c:v>979044.741878123</c:v>
                </c:pt>
                <c:pt idx="815">
                  <c:v>979043.669088412</c:v>
                </c:pt>
                <c:pt idx="816">
                  <c:v>979045.896519948</c:v>
                </c:pt>
                <c:pt idx="817">
                  <c:v>979045.013483479</c:v>
                </c:pt>
                <c:pt idx="818">
                  <c:v>979044.950049191</c:v>
                </c:pt>
                <c:pt idx="819">
                  <c:v>979044.366857604</c:v>
                </c:pt>
                <c:pt idx="820">
                  <c:v>979046.2537843</c:v>
                </c:pt>
                <c:pt idx="821">
                  <c:v>979043.367424712</c:v>
                </c:pt>
                <c:pt idx="822">
                  <c:v>979042.777436885</c:v>
                </c:pt>
                <c:pt idx="823">
                  <c:v>979045.020632556</c:v>
                </c:pt>
                <c:pt idx="824">
                  <c:v>979044.867001962</c:v>
                </c:pt>
                <c:pt idx="825">
                  <c:v>979045.298026093</c:v>
                </c:pt>
                <c:pt idx="826">
                  <c:v>979044.928056141</c:v>
                </c:pt>
                <c:pt idx="827">
                  <c:v>979045.741402118</c:v>
                </c:pt>
                <c:pt idx="828">
                  <c:v>979045.48315301</c:v>
                </c:pt>
                <c:pt idx="829">
                  <c:v>979045.216751309</c:v>
                </c:pt>
                <c:pt idx="830">
                  <c:v>979049.235373128</c:v>
                </c:pt>
                <c:pt idx="831">
                  <c:v>979046.06029891</c:v>
                </c:pt>
                <c:pt idx="832">
                  <c:v>979046.424389215</c:v>
                </c:pt>
                <c:pt idx="833">
                  <c:v>979046.014456921</c:v>
                </c:pt>
                <c:pt idx="834">
                  <c:v>979047.277199274</c:v>
                </c:pt>
                <c:pt idx="835">
                  <c:v>979048.105055879</c:v>
                </c:pt>
                <c:pt idx="836">
                  <c:v>979048.243822558</c:v>
                </c:pt>
                <c:pt idx="837">
                  <c:v>979049.604530564</c:v>
                </c:pt>
                <c:pt idx="838">
                  <c:v>979049.949975598</c:v>
                </c:pt>
                <c:pt idx="839">
                  <c:v>979051.340183228</c:v>
                </c:pt>
                <c:pt idx="840">
                  <c:v>979048.994353944</c:v>
                </c:pt>
                <c:pt idx="841">
                  <c:v>979049.137872155</c:v>
                </c:pt>
                <c:pt idx="842">
                  <c:v>979048.938952544</c:v>
                </c:pt>
                <c:pt idx="843">
                  <c:v>979050.992196553</c:v>
                </c:pt>
                <c:pt idx="844">
                  <c:v>979050.626686841</c:v>
                </c:pt>
                <c:pt idx="845">
                  <c:v>979052.905595819</c:v>
                </c:pt>
                <c:pt idx="846">
                  <c:v>979050.471837717</c:v>
                </c:pt>
                <c:pt idx="847">
                  <c:v>979051.89350533</c:v>
                </c:pt>
                <c:pt idx="848">
                  <c:v>979051.200748852</c:v>
                </c:pt>
                <c:pt idx="849">
                  <c:v>979051.245550154</c:v>
                </c:pt>
                <c:pt idx="850">
                  <c:v>979050.898386171</c:v>
                </c:pt>
                <c:pt idx="851">
                  <c:v>979049.051181121</c:v>
                </c:pt>
                <c:pt idx="852">
                  <c:v>979051.19396889</c:v>
                </c:pt>
                <c:pt idx="853">
                  <c:v>979051.749893874</c:v>
                </c:pt>
                <c:pt idx="854">
                  <c:v>979049.470981434</c:v>
                </c:pt>
                <c:pt idx="855">
                  <c:v>979051.444427681</c:v>
                </c:pt>
                <c:pt idx="856">
                  <c:v>979051.720912764</c:v>
                </c:pt>
                <c:pt idx="857">
                  <c:v>979050.980450083</c:v>
                </c:pt>
                <c:pt idx="858">
                  <c:v>979051.131502617</c:v>
                </c:pt>
                <c:pt idx="859">
                  <c:v>979050.974626561</c:v>
                </c:pt>
                <c:pt idx="860">
                  <c:v>979051.494727675</c:v>
                </c:pt>
                <c:pt idx="861">
                  <c:v>979051.482378638</c:v>
                </c:pt>
                <c:pt idx="862">
                  <c:v>979051.050647316</c:v>
                </c:pt>
                <c:pt idx="863">
                  <c:v>979052.884394404</c:v>
                </c:pt>
                <c:pt idx="864">
                  <c:v>979051.798062129</c:v>
                </c:pt>
                <c:pt idx="865">
                  <c:v>979052.589379464</c:v>
                </c:pt>
                <c:pt idx="866">
                  <c:v>979053.223668966</c:v>
                </c:pt>
                <c:pt idx="867">
                  <c:v>979051.484139938</c:v>
                </c:pt>
                <c:pt idx="868">
                  <c:v>979051.608375737</c:v>
                </c:pt>
                <c:pt idx="869">
                  <c:v>979053.948004186</c:v>
                </c:pt>
                <c:pt idx="870">
                  <c:v>979052.261257233</c:v>
                </c:pt>
                <c:pt idx="871">
                  <c:v>979053.83341758</c:v>
                </c:pt>
                <c:pt idx="872">
                  <c:v>979053.11727239</c:v>
                </c:pt>
                <c:pt idx="873">
                  <c:v>979050.623721273</c:v>
                </c:pt>
                <c:pt idx="874">
                  <c:v>979050.136906564</c:v>
                </c:pt>
                <c:pt idx="875">
                  <c:v>979050.38551649</c:v>
                </c:pt>
                <c:pt idx="876">
                  <c:v>979050.32873957</c:v>
                </c:pt>
                <c:pt idx="877">
                  <c:v>979049.863910715</c:v>
                </c:pt>
                <c:pt idx="878">
                  <c:v>979050.698349008</c:v>
                </c:pt>
                <c:pt idx="879">
                  <c:v>979047.362345302</c:v>
                </c:pt>
                <c:pt idx="880">
                  <c:v>979050.546100518</c:v>
                </c:pt>
                <c:pt idx="881">
                  <c:v>979050.435867984</c:v>
                </c:pt>
                <c:pt idx="882">
                  <c:v>979050.90343647</c:v>
                </c:pt>
                <c:pt idx="883">
                  <c:v>979050.153112443</c:v>
                </c:pt>
                <c:pt idx="884">
                  <c:v>979050.599688788</c:v>
                </c:pt>
                <c:pt idx="885">
                  <c:v>979049.829062449</c:v>
                </c:pt>
                <c:pt idx="886">
                  <c:v>979051.532049465</c:v>
                </c:pt>
                <c:pt idx="887">
                  <c:v>979050.528236509</c:v>
                </c:pt>
                <c:pt idx="888">
                  <c:v>979050.718186591</c:v>
                </c:pt>
                <c:pt idx="889">
                  <c:v>979050.358747509</c:v>
                </c:pt>
                <c:pt idx="890">
                  <c:v>979051.537716733</c:v>
                </c:pt>
                <c:pt idx="891">
                  <c:v>979051.634277974</c:v>
                </c:pt>
                <c:pt idx="892">
                  <c:v>979052.235090506</c:v>
                </c:pt>
                <c:pt idx="893">
                  <c:v>979052.274636476</c:v>
                </c:pt>
                <c:pt idx="894">
                  <c:v>979053.242057917</c:v>
                </c:pt>
                <c:pt idx="895">
                  <c:v>979052.385106381</c:v>
                </c:pt>
                <c:pt idx="896">
                  <c:v>979051.649519106</c:v>
                </c:pt>
                <c:pt idx="897">
                  <c:v>979052.360112692</c:v>
                </c:pt>
                <c:pt idx="898">
                  <c:v>979053.60080541</c:v>
                </c:pt>
                <c:pt idx="899">
                  <c:v>979052.248200435</c:v>
                </c:pt>
                <c:pt idx="900">
                  <c:v>979050.865593264</c:v>
                </c:pt>
                <c:pt idx="901">
                  <c:v>979050.387862756</c:v>
                </c:pt>
                <c:pt idx="902">
                  <c:v>979051.131190029</c:v>
                </c:pt>
                <c:pt idx="903">
                  <c:v>979051.218206098</c:v>
                </c:pt>
                <c:pt idx="904">
                  <c:v>979051.031908171</c:v>
                </c:pt>
                <c:pt idx="905">
                  <c:v>979051.361792916</c:v>
                </c:pt>
                <c:pt idx="906">
                  <c:v>979051.101219103</c:v>
                </c:pt>
                <c:pt idx="907">
                  <c:v>979051.223557222</c:v>
                </c:pt>
                <c:pt idx="908">
                  <c:v>979050.89782783</c:v>
                </c:pt>
                <c:pt idx="909">
                  <c:v>979051.115205082</c:v>
                </c:pt>
                <c:pt idx="910">
                  <c:v>979051.23252337</c:v>
                </c:pt>
                <c:pt idx="911">
                  <c:v>979051.049800088</c:v>
                </c:pt>
                <c:pt idx="912">
                  <c:v>979051.268776932</c:v>
                </c:pt>
                <c:pt idx="913">
                  <c:v>979051.169027044</c:v>
                </c:pt>
                <c:pt idx="914">
                  <c:v>979051.361861971</c:v>
                </c:pt>
                <c:pt idx="915">
                  <c:v>979051.689981534</c:v>
                </c:pt>
                <c:pt idx="916">
                  <c:v>979051.768378251</c:v>
                </c:pt>
                <c:pt idx="917">
                  <c:v>979052.23985901</c:v>
                </c:pt>
                <c:pt idx="918">
                  <c:v>979051.732198205</c:v>
                </c:pt>
                <c:pt idx="919">
                  <c:v>979052.304860087</c:v>
                </c:pt>
                <c:pt idx="920">
                  <c:v>979051.944293251</c:v>
                </c:pt>
                <c:pt idx="921">
                  <c:v>979051.346014557</c:v>
                </c:pt>
                <c:pt idx="922">
                  <c:v>979051.273334564</c:v>
                </c:pt>
                <c:pt idx="923">
                  <c:v>979051.228386796</c:v>
                </c:pt>
                <c:pt idx="924">
                  <c:v>979050.925827733</c:v>
                </c:pt>
                <c:pt idx="925">
                  <c:v>979051.096724098</c:v>
                </c:pt>
                <c:pt idx="926">
                  <c:v>979050.864338165</c:v>
                </c:pt>
                <c:pt idx="927">
                  <c:v>979051.363745384</c:v>
                </c:pt>
                <c:pt idx="928">
                  <c:v>979052.623841465</c:v>
                </c:pt>
                <c:pt idx="929">
                  <c:v>979051.332130159</c:v>
                </c:pt>
                <c:pt idx="930">
                  <c:v>979050.214680965</c:v>
                </c:pt>
                <c:pt idx="931">
                  <c:v>979050.989778271</c:v>
                </c:pt>
                <c:pt idx="932">
                  <c:v>979050.698050611</c:v>
                </c:pt>
                <c:pt idx="933">
                  <c:v>979051.272839553</c:v>
                </c:pt>
                <c:pt idx="934">
                  <c:v>979051.506082901</c:v>
                </c:pt>
                <c:pt idx="935">
                  <c:v>979051.203047997</c:v>
                </c:pt>
                <c:pt idx="936">
                  <c:v>979051.446950656</c:v>
                </c:pt>
                <c:pt idx="937">
                  <c:v>979051.648125858</c:v>
                </c:pt>
                <c:pt idx="938">
                  <c:v>979051.490083435</c:v>
                </c:pt>
                <c:pt idx="939">
                  <c:v>979051.491672547</c:v>
                </c:pt>
                <c:pt idx="940">
                  <c:v>979052.548894302</c:v>
                </c:pt>
                <c:pt idx="941">
                  <c:v>979051.568190794</c:v>
                </c:pt>
                <c:pt idx="942">
                  <c:v>979051.317466071</c:v>
                </c:pt>
                <c:pt idx="943">
                  <c:v>979051.922329086</c:v>
                </c:pt>
                <c:pt idx="944">
                  <c:v>979051.557134099</c:v>
                </c:pt>
                <c:pt idx="945">
                  <c:v>979051.34740085</c:v>
                </c:pt>
                <c:pt idx="946">
                  <c:v>979052.908759415</c:v>
                </c:pt>
                <c:pt idx="947">
                  <c:v>979051.532470178</c:v>
                </c:pt>
                <c:pt idx="948">
                  <c:v>979050.226379025</c:v>
                </c:pt>
                <c:pt idx="949">
                  <c:v>979051.34663815</c:v>
                </c:pt>
                <c:pt idx="950">
                  <c:v>979051.28424195</c:v>
                </c:pt>
                <c:pt idx="951">
                  <c:v>979051.757792031</c:v>
                </c:pt>
                <c:pt idx="952">
                  <c:v>979050.82129659</c:v>
                </c:pt>
                <c:pt idx="953">
                  <c:v>979050.989364371</c:v>
                </c:pt>
                <c:pt idx="954">
                  <c:v>979049.983836153</c:v>
                </c:pt>
                <c:pt idx="955">
                  <c:v>979051.518035149</c:v>
                </c:pt>
                <c:pt idx="956">
                  <c:v>979051.949118204</c:v>
                </c:pt>
                <c:pt idx="957">
                  <c:v>979051.553105077</c:v>
                </c:pt>
                <c:pt idx="958">
                  <c:v>979050.963444071</c:v>
                </c:pt>
                <c:pt idx="959">
                  <c:v>979051.480772326</c:v>
                </c:pt>
                <c:pt idx="960">
                  <c:v>979051.393274646</c:v>
                </c:pt>
                <c:pt idx="961">
                  <c:v>979051.731615874</c:v>
                </c:pt>
                <c:pt idx="962">
                  <c:v>979051.316583179</c:v>
                </c:pt>
                <c:pt idx="963">
                  <c:v>979051.275973384</c:v>
                </c:pt>
                <c:pt idx="964">
                  <c:v>979051.377789012</c:v>
                </c:pt>
                <c:pt idx="965">
                  <c:v>979051.25283811</c:v>
                </c:pt>
                <c:pt idx="966">
                  <c:v>979051.236976214</c:v>
                </c:pt>
                <c:pt idx="967">
                  <c:v>979051.644735732</c:v>
                </c:pt>
                <c:pt idx="968">
                  <c:v>979051.679469891</c:v>
                </c:pt>
                <c:pt idx="969">
                  <c:v>979051.689175574</c:v>
                </c:pt>
                <c:pt idx="970">
                  <c:v>979051.189365886</c:v>
                </c:pt>
                <c:pt idx="971">
                  <c:v>979051.211302178</c:v>
                </c:pt>
                <c:pt idx="972">
                  <c:v>979051.166082727</c:v>
                </c:pt>
                <c:pt idx="973">
                  <c:v>979051.323627985</c:v>
                </c:pt>
                <c:pt idx="974">
                  <c:v>979051.215457243</c:v>
                </c:pt>
                <c:pt idx="975">
                  <c:v>979051.495787921</c:v>
                </c:pt>
                <c:pt idx="976">
                  <c:v>979051.126778148</c:v>
                </c:pt>
                <c:pt idx="977">
                  <c:v>979050.556379848</c:v>
                </c:pt>
                <c:pt idx="978">
                  <c:v>979050.541405822</c:v>
                </c:pt>
                <c:pt idx="979">
                  <c:v>979050.37936509</c:v>
                </c:pt>
                <c:pt idx="980">
                  <c:v>979050.470368397</c:v>
                </c:pt>
                <c:pt idx="981">
                  <c:v>979050.273337105</c:v>
                </c:pt>
                <c:pt idx="982">
                  <c:v>979049.995210059</c:v>
                </c:pt>
                <c:pt idx="983">
                  <c:v>979050.137980568</c:v>
                </c:pt>
                <c:pt idx="984">
                  <c:v>979050.233241469</c:v>
                </c:pt>
                <c:pt idx="985">
                  <c:v>979050.561406083</c:v>
                </c:pt>
                <c:pt idx="986">
                  <c:v>979050.216180091</c:v>
                </c:pt>
                <c:pt idx="987">
                  <c:v>979050.650372703</c:v>
                </c:pt>
                <c:pt idx="988">
                  <c:v>979050.638920688</c:v>
                </c:pt>
                <c:pt idx="989">
                  <c:v>979050.517190868</c:v>
                </c:pt>
                <c:pt idx="990">
                  <c:v>979050.589511871</c:v>
                </c:pt>
                <c:pt idx="991">
                  <c:v>979050.453642046</c:v>
                </c:pt>
                <c:pt idx="992">
                  <c:v>979050.477776982</c:v>
                </c:pt>
                <c:pt idx="993">
                  <c:v>979050.347808896</c:v>
                </c:pt>
                <c:pt idx="994">
                  <c:v>979050.466286549</c:v>
                </c:pt>
                <c:pt idx="995">
                  <c:v>979050.562281477</c:v>
                </c:pt>
                <c:pt idx="996">
                  <c:v>979050.764002654</c:v>
                </c:pt>
                <c:pt idx="997">
                  <c:v>979050.186049726</c:v>
                </c:pt>
                <c:pt idx="998">
                  <c:v>979050.175073876</c:v>
                </c:pt>
                <c:pt idx="999">
                  <c:v>979050.209275662</c:v>
                </c:pt>
                <c:pt idx="1000">
                  <c:v>979050.351070755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26.5767459714529</c:v>
                </c:pt>
                <c:pt idx="2">
                  <c:v>23.0353512297402</c:v>
                </c:pt>
                <c:pt idx="3">
                  <c:v>22.3687491209789</c:v>
                </c:pt>
                <c:pt idx="4">
                  <c:v>21.2275359904206</c:v>
                </c:pt>
                <c:pt idx="5">
                  <c:v>19.8070327798413</c:v>
                </c:pt>
                <c:pt idx="6">
                  <c:v>18.2106511920803</c:v>
                </c:pt>
                <c:pt idx="7">
                  <c:v>16.4978773535483</c:v>
                </c:pt>
                <c:pt idx="8">
                  <c:v>14.7045624931458</c:v>
                </c:pt>
                <c:pt idx="9">
                  <c:v>12.8527161875974</c:v>
                </c:pt>
                <c:pt idx="10">
                  <c:v>10.9556110894544</c:v>
                </c:pt>
                <c:pt idx="11">
                  <c:v>7.57023697149854</c:v>
                </c:pt>
                <c:pt idx="12">
                  <c:v>3.91421800518083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26.9907883172822</c:v>
                </c:pt>
                <c:pt idx="2">
                  <c:v>2.42443217974526</c:v>
                </c:pt>
                <c:pt idx="3">
                  <c:v>1.59459641628021</c:v>
                </c:pt>
                <c:pt idx="4">
                  <c:v>1.13594633575081</c:v>
                </c:pt>
                <c:pt idx="5">
                  <c:v>0.846312157128101</c:v>
                </c:pt>
                <c:pt idx="6">
                  <c:v>0.647720217704102</c:v>
                </c:pt>
                <c:pt idx="7">
                  <c:v>0.503459192138512</c:v>
                </c:pt>
                <c:pt idx="8">
                  <c:v>0.393999905633941</c:v>
                </c:pt>
                <c:pt idx="9">
                  <c:v>0.308032524550321</c:v>
                </c:pt>
                <c:pt idx="10">
                  <c:v>0.238520128803267</c:v>
                </c:pt>
                <c:pt idx="11">
                  <c:v>0.406832615576648</c:v>
                </c:pt>
                <c:pt idx="12">
                  <c:v>0.218296332014732</c:v>
                </c:pt>
                <c:pt idx="1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0.414042345829346</c:v>
                </c:pt>
                <c:pt idx="2">
                  <c:v>5.96582692145798</c:v>
                </c:pt>
                <c:pt idx="3">
                  <c:v>2.26119852504143</c:v>
                </c:pt>
                <c:pt idx="4">
                  <c:v>2.27715946630915</c:v>
                </c:pt>
                <c:pt idx="5">
                  <c:v>2.26681536770741</c:v>
                </c:pt>
                <c:pt idx="6">
                  <c:v>2.24410180546507</c:v>
                </c:pt>
                <c:pt idx="7">
                  <c:v>2.21623303067057</c:v>
                </c:pt>
                <c:pt idx="8">
                  <c:v>2.18731476603635</c:v>
                </c:pt>
                <c:pt idx="9">
                  <c:v>2.1598788300988</c:v>
                </c:pt>
                <c:pt idx="10">
                  <c:v>2.1356252269462</c:v>
                </c:pt>
                <c:pt idx="11">
                  <c:v>3.79220673353254</c:v>
                </c:pt>
                <c:pt idx="12">
                  <c:v>3.87431529833245</c:v>
                </c:pt>
                <c:pt idx="13">
                  <c:v>3.96849822825233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17.6456989755878</c:v>
                </c:pt>
                <c:pt idx="2">
                  <c:v>13.935673385292</c:v>
                </c:pt>
                <c:pt idx="3">
                  <c:v>13.6411701694904</c:v>
                </c:pt>
                <c:pt idx="4">
                  <c:v>13.021996268042</c:v>
                </c:pt>
                <c:pt idx="5">
                  <c:v>12.1874541200038</c:v>
                </c:pt>
                <c:pt idx="6">
                  <c:v>11.2020994814483</c:v>
                </c:pt>
                <c:pt idx="7">
                  <c:v>10.1062249626984</c:v>
                </c:pt>
                <c:pt idx="8">
                  <c:v>8.92580389218494</c:v>
                </c:pt>
                <c:pt idx="9">
                  <c:v>7.67771728179263</c:v>
                </c:pt>
                <c:pt idx="10">
                  <c:v>5.40798552334783</c:v>
                </c:pt>
                <c:pt idx="11">
                  <c:v>2.84193364831527</c:v>
                </c:pt>
                <c:pt idx="12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17.7658851114296</c:v>
                </c:pt>
                <c:pt idx="2">
                  <c:v>1.59459641628021</c:v>
                </c:pt>
                <c:pt idx="3">
                  <c:v>1.13594633575081</c:v>
                </c:pt>
                <c:pt idx="4">
                  <c:v>0.846312157128101</c:v>
                </c:pt>
                <c:pt idx="5">
                  <c:v>0.647720217704102</c:v>
                </c:pt>
                <c:pt idx="6">
                  <c:v>0.503459192138512</c:v>
                </c:pt>
                <c:pt idx="7">
                  <c:v>0.393999905633941</c:v>
                </c:pt>
                <c:pt idx="8">
                  <c:v>0.308032524550321</c:v>
                </c:pt>
                <c:pt idx="9">
                  <c:v>0.238520128803267</c:v>
                </c:pt>
                <c:pt idx="10">
                  <c:v>0.406832615576648</c:v>
                </c:pt>
                <c:pt idx="11">
                  <c:v>0.218296332014732</c:v>
                </c:pt>
                <c:pt idx="1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0.120186135841766</c:v>
                </c:pt>
                <c:pt idx="2">
                  <c:v>5.30462200657599</c:v>
                </c:pt>
                <c:pt idx="3">
                  <c:v>1.43044955155242</c:v>
                </c:pt>
                <c:pt idx="4">
                  <c:v>1.46548605857654</c:v>
                </c:pt>
                <c:pt idx="5">
                  <c:v>1.48226236574224</c:v>
                </c:pt>
                <c:pt idx="6">
                  <c:v>1.48881383069399</c:v>
                </c:pt>
                <c:pt idx="7">
                  <c:v>1.48987442438389</c:v>
                </c:pt>
                <c:pt idx="8">
                  <c:v>1.48845359506378</c:v>
                </c:pt>
                <c:pt idx="9">
                  <c:v>1.48660673919558</c:v>
                </c:pt>
                <c:pt idx="10">
                  <c:v>2.67656437402144</c:v>
                </c:pt>
                <c:pt idx="11">
                  <c:v>2.7843482070473</c:v>
                </c:pt>
                <c:pt idx="12">
                  <c:v>2.89621387138678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26.7418593675453</c:v>
                </c:pt>
                <c:pt idx="2">
                  <c:v>20.5475086788207</c:v>
                </c:pt>
                <c:pt idx="3">
                  <c:v>19.5891543755589</c:v>
                </c:pt>
                <c:pt idx="4">
                  <c:v>18.3417094169173</c:v>
                </c:pt>
                <c:pt idx="5">
                  <c:v>16.9098576924638</c:v>
                </c:pt>
                <c:pt idx="6">
                  <c:v>15.3541801859134</c:v>
                </c:pt>
                <c:pt idx="7">
                  <c:v>13.7114873044925</c:v>
                </c:pt>
                <c:pt idx="8">
                  <c:v>12.0046446524458</c:v>
                </c:pt>
                <c:pt idx="9">
                  <c:v>10.2477041579003</c:v>
                </c:pt>
                <c:pt idx="10">
                  <c:v>7.103268583343</c:v>
                </c:pt>
                <c:pt idx="11">
                  <c:v>3.68264322778934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27.1363319872526</c:v>
                </c:pt>
                <c:pt idx="2">
                  <c:v>1.59459641628021</c:v>
                </c:pt>
                <c:pt idx="3">
                  <c:v>1.13594633575081</c:v>
                </c:pt>
                <c:pt idx="4">
                  <c:v>0.846312157128101</c:v>
                </c:pt>
                <c:pt idx="5">
                  <c:v>0.647720217704102</c:v>
                </c:pt>
                <c:pt idx="6">
                  <c:v>0.503459192138512</c:v>
                </c:pt>
                <c:pt idx="7">
                  <c:v>0.393999905633941</c:v>
                </c:pt>
                <c:pt idx="8">
                  <c:v>0.308032524550321</c:v>
                </c:pt>
                <c:pt idx="9">
                  <c:v>0.238520128803267</c:v>
                </c:pt>
                <c:pt idx="10">
                  <c:v>0.406832615576648</c:v>
                </c:pt>
                <c:pt idx="11">
                  <c:v>0.218296332014732</c:v>
                </c:pt>
                <c:pt idx="1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0.394472619707294</c:v>
                </c:pt>
                <c:pt idx="2">
                  <c:v>7.78894710500486</c:v>
                </c:pt>
                <c:pt idx="3">
                  <c:v>2.09430063901252</c:v>
                </c:pt>
                <c:pt idx="4">
                  <c:v>2.09375711576975</c:v>
                </c:pt>
                <c:pt idx="5">
                  <c:v>2.07957194215756</c:v>
                </c:pt>
                <c:pt idx="6">
                  <c:v>2.05913669868893</c:v>
                </c:pt>
                <c:pt idx="7">
                  <c:v>2.03669278705483</c:v>
                </c:pt>
                <c:pt idx="8">
                  <c:v>2.01487517659706</c:v>
                </c:pt>
                <c:pt idx="9">
                  <c:v>1.99546062334875</c:v>
                </c:pt>
                <c:pt idx="10">
                  <c:v>3.55126819013394</c:v>
                </c:pt>
                <c:pt idx="11">
                  <c:v>3.63892168756839</c:v>
                </c:pt>
                <c:pt idx="12">
                  <c:v>3.73692345086085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17.349183596281</c:v>
                </c:pt>
                <c:pt idx="2">
                  <c:v>12.2360487951365</c:v>
                </c:pt>
                <c:pt idx="3">
                  <c:v>11.7652944356312</c:v>
                </c:pt>
                <c:pt idx="4">
                  <c:v>11.0718576476361</c:v>
                </c:pt>
                <c:pt idx="5">
                  <c:v>10.2212331671206</c:v>
                </c:pt>
                <c:pt idx="6">
                  <c:v>9.25453622226098</c:v>
                </c:pt>
                <c:pt idx="7">
                  <c:v>8.19847429435905</c:v>
                </c:pt>
                <c:pt idx="8">
                  <c:v>7.07059672358005</c:v>
                </c:pt>
                <c:pt idx="9">
                  <c:v>5.00750052193358</c:v>
                </c:pt>
                <c:pt idx="10">
                  <c:v>2.64332871615391</c:v>
                </c:pt>
                <c:pt idx="11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17.4622843566482</c:v>
                </c:pt>
                <c:pt idx="2">
                  <c:v>1.13594633575081</c:v>
                </c:pt>
                <c:pt idx="3">
                  <c:v>0.846312157128101</c:v>
                </c:pt>
                <c:pt idx="4">
                  <c:v>0.647720217704102</c:v>
                </c:pt>
                <c:pt idx="5">
                  <c:v>0.503459192138512</c:v>
                </c:pt>
                <c:pt idx="6">
                  <c:v>0.393999905633941</c:v>
                </c:pt>
                <c:pt idx="7">
                  <c:v>0.308032524550321</c:v>
                </c:pt>
                <c:pt idx="8">
                  <c:v>0.238520128803266</c:v>
                </c:pt>
                <c:pt idx="9">
                  <c:v>0.406832615576648</c:v>
                </c:pt>
                <c:pt idx="10">
                  <c:v>0.218296332014732</c:v>
                </c:pt>
                <c:pt idx="11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0.11310076036718</c:v>
                </c:pt>
                <c:pt idx="2">
                  <c:v>6.24908113689533</c:v>
                </c:pt>
                <c:pt idx="3">
                  <c:v>1.31706651663334</c:v>
                </c:pt>
                <c:pt idx="4">
                  <c:v>1.34115700569923</c:v>
                </c:pt>
                <c:pt idx="5">
                  <c:v>1.35408367265407</c:v>
                </c:pt>
                <c:pt idx="6">
                  <c:v>1.36069685049352</c:v>
                </c:pt>
                <c:pt idx="7">
                  <c:v>1.36409445245225</c:v>
                </c:pt>
                <c:pt idx="8">
                  <c:v>1.36639769958227</c:v>
                </c:pt>
                <c:pt idx="9">
                  <c:v>2.46992881722311</c:v>
                </c:pt>
                <c:pt idx="10">
                  <c:v>2.5824681377944</c:v>
                </c:pt>
                <c:pt idx="11">
                  <c:v>2.69760893922541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26.4209132558194</c:v>
                </c:pt>
                <c:pt idx="2">
                  <c:v>18.2540991432692</c:v>
                </c:pt>
                <c:pt idx="3">
                  <c:v>17.1476728109626</c:v>
                </c:pt>
                <c:pt idx="4">
                  <c:v>15.8498902513997</c:v>
                </c:pt>
                <c:pt idx="5">
                  <c:v>14.4222246061172</c:v>
                </c:pt>
                <c:pt idx="6">
                  <c:v>12.9022678804936</c:v>
                </c:pt>
                <c:pt idx="7">
                  <c:v>11.3135832232343</c:v>
                </c:pt>
                <c:pt idx="8">
                  <c:v>9.67085756466912</c:v>
                </c:pt>
                <c:pt idx="9">
                  <c:v>6.72275369946864</c:v>
                </c:pt>
                <c:pt idx="10">
                  <c:v>3.49394169731658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26.7938420980627</c:v>
                </c:pt>
                <c:pt idx="2">
                  <c:v>1.13594633575081</c:v>
                </c:pt>
                <c:pt idx="3">
                  <c:v>0.846312157128101</c:v>
                </c:pt>
                <c:pt idx="4">
                  <c:v>0.647720217704102</c:v>
                </c:pt>
                <c:pt idx="5">
                  <c:v>0.503459192138512</c:v>
                </c:pt>
                <c:pt idx="6">
                  <c:v>0.393999905633941</c:v>
                </c:pt>
                <c:pt idx="7">
                  <c:v>0.308032524550321</c:v>
                </c:pt>
                <c:pt idx="8">
                  <c:v>0.238520128803267</c:v>
                </c:pt>
                <c:pt idx="9">
                  <c:v>0.406832615576648</c:v>
                </c:pt>
                <c:pt idx="10">
                  <c:v>0.218296332014732</c:v>
                </c:pt>
                <c:pt idx="11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0.372928842243255</c:v>
                </c:pt>
                <c:pt idx="2">
                  <c:v>9.30276044830103</c:v>
                </c:pt>
                <c:pt idx="3">
                  <c:v>1.95273848943476</c:v>
                </c:pt>
                <c:pt idx="4">
                  <c:v>1.94550277726697</c:v>
                </c:pt>
                <c:pt idx="5">
                  <c:v>1.931124837421</c:v>
                </c:pt>
                <c:pt idx="6">
                  <c:v>1.91395663125753</c:v>
                </c:pt>
                <c:pt idx="7">
                  <c:v>1.89671718180965</c:v>
                </c:pt>
                <c:pt idx="8">
                  <c:v>1.88124578736843</c:v>
                </c:pt>
                <c:pt idx="9">
                  <c:v>3.35493648077713</c:v>
                </c:pt>
                <c:pt idx="10">
                  <c:v>3.44710833416679</c:v>
                </c:pt>
                <c:pt idx="11">
                  <c:v>3.54822192038809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16.8382213878659</c:v>
                </c:pt>
                <c:pt idx="2">
                  <c:v>10.686754907208</c:v>
                </c:pt>
                <c:pt idx="3">
                  <c:v>10.1144190077083</c:v>
                </c:pt>
                <c:pt idx="4">
                  <c:v>9.37942402447611</c:v>
                </c:pt>
                <c:pt idx="5">
                  <c:v>8.52359118121438</c:v>
                </c:pt>
                <c:pt idx="6">
                  <c:v>7.57425803142688</c:v>
                </c:pt>
                <c:pt idx="7">
                  <c:v>6.54954749482658</c:v>
                </c:pt>
                <c:pt idx="8">
                  <c:v>4.66379217885164</c:v>
                </c:pt>
                <c:pt idx="9">
                  <c:v>2.47287995547616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16.9442852685731</c:v>
                </c:pt>
                <c:pt idx="2">
                  <c:v>0.846312157128101</c:v>
                </c:pt>
                <c:pt idx="3">
                  <c:v>0.647720217704102</c:v>
                </c:pt>
                <c:pt idx="4">
                  <c:v>0.503459192138512</c:v>
                </c:pt>
                <c:pt idx="5">
                  <c:v>0.393999905633941</c:v>
                </c:pt>
                <c:pt idx="6">
                  <c:v>0.308032524550321</c:v>
                </c:pt>
                <c:pt idx="7">
                  <c:v>0.238520128803267</c:v>
                </c:pt>
                <c:pt idx="8">
                  <c:v>0.406832615576648</c:v>
                </c:pt>
                <c:pt idx="9">
                  <c:v>0.218296332014732</c:v>
                </c:pt>
                <c:pt idx="10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0.106063880707219</c:v>
                </c:pt>
                <c:pt idx="2">
                  <c:v>6.99777863778603</c:v>
                </c:pt>
                <c:pt idx="3">
                  <c:v>1.22005611720379</c:v>
                </c:pt>
                <c:pt idx="4">
                  <c:v>1.23845417537069</c:v>
                </c:pt>
                <c:pt idx="5">
                  <c:v>1.24983274889568</c:v>
                </c:pt>
                <c:pt idx="6">
                  <c:v>1.25736567433782</c:v>
                </c:pt>
                <c:pt idx="7">
                  <c:v>1.26323066540357</c:v>
                </c:pt>
                <c:pt idx="8">
                  <c:v>2.29258793155159</c:v>
                </c:pt>
                <c:pt idx="9">
                  <c:v>2.40920855539021</c:v>
                </c:pt>
                <c:pt idx="10">
                  <c:v>2.52716017854767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25.8507826347991</c:v>
                </c:pt>
                <c:pt idx="2">
                  <c:v>16.1375095692875</c:v>
                </c:pt>
                <c:pt idx="3">
                  <c:v>14.9531504521377</c:v>
                </c:pt>
                <c:pt idx="4">
                  <c:v>13.6337837284346</c:v>
                </c:pt>
                <c:pt idx="5">
                  <c:v>12.2176626410089</c:v>
                </c:pt>
                <c:pt idx="6">
                  <c:v>10.7289404660127</c:v>
                </c:pt>
                <c:pt idx="7">
                  <c:v>9.18284135003918</c:v>
                </c:pt>
                <c:pt idx="8">
                  <c:v>6.40083547126426</c:v>
                </c:pt>
                <c:pt idx="9">
                  <c:v>3.33429889509362</c:v>
                </c:pt>
                <c:pt idx="10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26.2032733744731</c:v>
                </c:pt>
                <c:pt idx="2">
                  <c:v>0.846312157128101</c:v>
                </c:pt>
                <c:pt idx="3">
                  <c:v>0.647720217704102</c:v>
                </c:pt>
                <c:pt idx="4">
                  <c:v>0.503459192138512</c:v>
                </c:pt>
                <c:pt idx="5">
                  <c:v>0.393999905633941</c:v>
                </c:pt>
                <c:pt idx="6">
                  <c:v>0.308032524550321</c:v>
                </c:pt>
                <c:pt idx="7">
                  <c:v>0.238520128803267</c:v>
                </c:pt>
                <c:pt idx="8">
                  <c:v>0.406832615576648</c:v>
                </c:pt>
                <c:pt idx="9">
                  <c:v>0.218296332014732</c:v>
                </c:pt>
                <c:pt idx="10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0.352490739674047</c:v>
                </c:pt>
                <c:pt idx="2">
                  <c:v>10.5595852226397</c:v>
                </c:pt>
                <c:pt idx="3">
                  <c:v>1.83207933485395</c:v>
                </c:pt>
                <c:pt idx="4">
                  <c:v>1.82282591584155</c:v>
                </c:pt>
                <c:pt idx="5">
                  <c:v>1.81012099305965</c:v>
                </c:pt>
                <c:pt idx="6">
                  <c:v>1.79675469954653</c:v>
                </c:pt>
                <c:pt idx="7">
                  <c:v>1.78461924477679</c:v>
                </c:pt>
                <c:pt idx="8">
                  <c:v>3.18883849435157</c:v>
                </c:pt>
                <c:pt idx="9">
                  <c:v>3.28483290818537</c:v>
                </c:pt>
                <c:pt idx="10">
                  <c:v>3.38857911816512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16.1934717736456</c:v>
                </c:pt>
                <c:pt idx="2">
                  <c:v>9.26252534006162</c:v>
                </c:pt>
                <c:pt idx="3">
                  <c:v>8.63041322829608</c:v>
                </c:pt>
                <c:pt idx="4">
                  <c:v>7.87322318278864</c:v>
                </c:pt>
                <c:pt idx="5">
                  <c:v>7.0188533721016</c:v>
                </c:pt>
                <c:pt idx="6">
                  <c:v>6.08593706592149</c:v>
                </c:pt>
                <c:pt idx="7">
                  <c:v>4.35797314379483</c:v>
                </c:pt>
                <c:pt idx="8">
                  <c:v>2.32122092081412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16.2928977327108</c:v>
                </c:pt>
                <c:pt idx="2">
                  <c:v>0.647720217704102</c:v>
                </c:pt>
                <c:pt idx="3">
                  <c:v>0.503459192138512</c:v>
                </c:pt>
                <c:pt idx="4">
                  <c:v>0.393999905633941</c:v>
                </c:pt>
                <c:pt idx="5">
                  <c:v>0.308032524550321</c:v>
                </c:pt>
                <c:pt idx="6">
                  <c:v>0.238520128803267</c:v>
                </c:pt>
                <c:pt idx="7">
                  <c:v>0.406832615576648</c:v>
                </c:pt>
                <c:pt idx="8">
                  <c:v>0.218296332014732</c:v>
                </c:pt>
                <c:pt idx="9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0.0994259590652546</c:v>
                </c:pt>
                <c:pt idx="2">
                  <c:v>7.57866665128804</c:v>
                </c:pt>
                <c:pt idx="3">
                  <c:v>1.13557130390405</c:v>
                </c:pt>
                <c:pt idx="4">
                  <c:v>1.15118995114139</c:v>
                </c:pt>
                <c:pt idx="5">
                  <c:v>1.16240233523735</c:v>
                </c:pt>
                <c:pt idx="6">
                  <c:v>1.17143643498338</c:v>
                </c:pt>
                <c:pt idx="7">
                  <c:v>2.1347965377033</c:v>
                </c:pt>
                <c:pt idx="8">
                  <c:v>2.25504855499544</c:v>
                </c:pt>
                <c:pt idx="9">
                  <c:v>2.37550114388563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25.1416496559384</c:v>
                </c:pt>
                <c:pt idx="2">
                  <c:v>14.1811579755771</c:v>
                </c:pt>
                <c:pt idx="3">
                  <c:v>12.9550244871422</c:v>
                </c:pt>
                <c:pt idx="4">
                  <c:v>11.6282942481584</c:v>
                </c:pt>
                <c:pt idx="5">
                  <c:v>10.2256285683785</c:v>
                </c:pt>
                <c:pt idx="6">
                  <c:v>8.76271407739674</c:v>
                </c:pt>
                <c:pt idx="7">
                  <c:v>6.12369995163413</c:v>
                </c:pt>
                <c:pt idx="8">
                  <c:v>3.19686433229782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25.4757616287107</c:v>
                </c:pt>
                <c:pt idx="2">
                  <c:v>0.647720217704102</c:v>
                </c:pt>
                <c:pt idx="3">
                  <c:v>0.503459192138512</c:v>
                </c:pt>
                <c:pt idx="4">
                  <c:v>0.393999905633941</c:v>
                </c:pt>
                <c:pt idx="5">
                  <c:v>0.308032524550321</c:v>
                </c:pt>
                <c:pt idx="6">
                  <c:v>0.238520128803266</c:v>
                </c:pt>
                <c:pt idx="7">
                  <c:v>0.406832615576648</c:v>
                </c:pt>
                <c:pt idx="8">
                  <c:v>0.218296332014732</c:v>
                </c:pt>
                <c:pt idx="9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0.334111972772245</c:v>
                </c:pt>
                <c:pt idx="2">
                  <c:v>11.6082118980655</c:v>
                </c:pt>
                <c:pt idx="3">
                  <c:v>1.72959268057335</c:v>
                </c:pt>
                <c:pt idx="4">
                  <c:v>1.72073014461777</c:v>
                </c:pt>
                <c:pt idx="5">
                  <c:v>1.71069820433023</c:v>
                </c:pt>
                <c:pt idx="6">
                  <c:v>1.70143461978502</c:v>
                </c:pt>
                <c:pt idx="7">
                  <c:v>3.04584674133925</c:v>
                </c:pt>
                <c:pt idx="8">
                  <c:v>3.14513195135105</c:v>
                </c:pt>
                <c:pt idx="9">
                  <c:v>3.25114455536932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15.4397030366286</c:v>
                </c:pt>
                <c:pt idx="2">
                  <c:v>7.93751782742682</c:v>
                </c:pt>
                <c:pt idx="3">
                  <c:v>7.27158032626373</c:v>
                </c:pt>
                <c:pt idx="4">
                  <c:v>6.50505926388511</c:v>
                </c:pt>
                <c:pt idx="5">
                  <c:v>5.65706002486725</c:v>
                </c:pt>
                <c:pt idx="6">
                  <c:v>4.07506586933386</c:v>
                </c:pt>
                <c:pt idx="7">
                  <c:v>2.18092408109763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15.5328719223014</c:v>
                </c:pt>
                <c:pt idx="2">
                  <c:v>0.503459192138512</c:v>
                </c:pt>
                <c:pt idx="3">
                  <c:v>0.393999905633941</c:v>
                </c:pt>
                <c:pt idx="4">
                  <c:v>0.308032524550321</c:v>
                </c:pt>
                <c:pt idx="5">
                  <c:v>0.238520128803266</c:v>
                </c:pt>
                <c:pt idx="6">
                  <c:v>0.406832615576648</c:v>
                </c:pt>
                <c:pt idx="7">
                  <c:v>0.218296332014732</c:v>
                </c:pt>
                <c:pt idx="8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0.0931688856727908</c:v>
                </c:pt>
                <c:pt idx="2">
                  <c:v>8.00564440134034</c:v>
                </c:pt>
                <c:pt idx="3">
                  <c:v>1.05993740679703</c:v>
                </c:pt>
                <c:pt idx="4">
                  <c:v>1.07455358692895</c:v>
                </c:pt>
                <c:pt idx="5">
                  <c:v>1.08651936782112</c:v>
                </c:pt>
                <c:pt idx="6">
                  <c:v>1.98882677111004</c:v>
                </c:pt>
                <c:pt idx="7">
                  <c:v>2.11243812025097</c:v>
                </c:pt>
                <c:pt idx="8">
                  <c:v>2.23520430416913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2696429.05506427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2134789.66470809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1568110.02852082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1168204.22352893</c:v>
                </c:pt>
                <c:pt idx="94">
                  <c:v>1145807.10664346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1083420.98945423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1000020.53703201</c:v>
                </c:pt>
                <c:pt idx="108">
                  <c:v>986320.294797923</c:v>
                </c:pt>
                <c:pt idx="109">
                  <c:v>963139.81478024</c:v>
                </c:pt>
                <c:pt idx="110">
                  <c:v>946248.175630331</c:v>
                </c:pt>
                <c:pt idx="111">
                  <c:v>930856.22153788</c:v>
                </c:pt>
                <c:pt idx="112">
                  <c:v>914193.002711773</c:v>
                </c:pt>
                <c:pt idx="113">
                  <c:v>907457.746999808</c:v>
                </c:pt>
                <c:pt idx="114">
                  <c:v>907823.087173409</c:v>
                </c:pt>
                <c:pt idx="115">
                  <c:v>902477.013985675</c:v>
                </c:pt>
                <c:pt idx="116">
                  <c:v>902656.347264104</c:v>
                </c:pt>
                <c:pt idx="117">
                  <c:v>895905.217144293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874594.485526135</c:v>
                </c:pt>
                <c:pt idx="121">
                  <c:v>874377.92775392</c:v>
                </c:pt>
                <c:pt idx="122">
                  <c:v>861306.366243792</c:v>
                </c:pt>
                <c:pt idx="123">
                  <c:v>850854.14678727</c:v>
                </c:pt>
                <c:pt idx="124">
                  <c:v>847269.393377141</c:v>
                </c:pt>
                <c:pt idx="125">
                  <c:v>847038.354079051</c:v>
                </c:pt>
                <c:pt idx="126">
                  <c:v>830852.096565806</c:v>
                </c:pt>
                <c:pt idx="127">
                  <c:v>817720.203702015</c:v>
                </c:pt>
                <c:pt idx="128">
                  <c:v>811772.240477197</c:v>
                </c:pt>
                <c:pt idx="129">
                  <c:v>812065.927097071</c:v>
                </c:pt>
                <c:pt idx="130">
                  <c:v>806665.366530922</c:v>
                </c:pt>
                <c:pt idx="131">
                  <c:v>806594.756513549</c:v>
                </c:pt>
                <c:pt idx="132">
                  <c:v>792971.803250602</c:v>
                </c:pt>
                <c:pt idx="133">
                  <c:v>787538.043432808</c:v>
                </c:pt>
                <c:pt idx="134">
                  <c:v>788098.249249826</c:v>
                </c:pt>
                <c:pt idx="135">
                  <c:v>778677.073254973</c:v>
                </c:pt>
                <c:pt idx="136">
                  <c:v>765511.27398399</c:v>
                </c:pt>
                <c:pt idx="137">
                  <c:v>754340.634552127</c:v>
                </c:pt>
                <c:pt idx="138">
                  <c:v>743006.169127101</c:v>
                </c:pt>
                <c:pt idx="139">
                  <c:v>730623.522882317</c:v>
                </c:pt>
                <c:pt idx="140">
                  <c:v>726656.350165335</c:v>
                </c:pt>
                <c:pt idx="141">
                  <c:v>727160.321787245</c:v>
                </c:pt>
                <c:pt idx="142">
                  <c:v>724814.018084744</c:v>
                </c:pt>
                <c:pt idx="143">
                  <c:v>725159.43592805</c:v>
                </c:pt>
                <c:pt idx="144">
                  <c:v>720738.527490464</c:v>
                </c:pt>
                <c:pt idx="145">
                  <c:v>720947.357507539</c:v>
                </c:pt>
                <c:pt idx="146">
                  <c:v>710891.538607609</c:v>
                </c:pt>
                <c:pt idx="147">
                  <c:v>707295.058835601</c:v>
                </c:pt>
                <c:pt idx="148">
                  <c:v>707555.913776487</c:v>
                </c:pt>
                <c:pt idx="149">
                  <c:v>698762.622077895</c:v>
                </c:pt>
                <c:pt idx="150">
                  <c:v>692116.189628865</c:v>
                </c:pt>
                <c:pt idx="151">
                  <c:v>690159.780677763</c:v>
                </c:pt>
                <c:pt idx="152">
                  <c:v>690206.692032614</c:v>
                </c:pt>
                <c:pt idx="153">
                  <c:v>679917.36653242</c:v>
                </c:pt>
                <c:pt idx="154">
                  <c:v>671266.797239109</c:v>
                </c:pt>
                <c:pt idx="155">
                  <c:v>668027.182883841</c:v>
                </c:pt>
                <c:pt idx="156">
                  <c:v>668009.608554333</c:v>
                </c:pt>
                <c:pt idx="157">
                  <c:v>664671.843246961</c:v>
                </c:pt>
                <c:pt idx="158">
                  <c:v>665183.24805305</c:v>
                </c:pt>
                <c:pt idx="159">
                  <c:v>655130.199382664</c:v>
                </c:pt>
                <c:pt idx="160">
                  <c:v>650872.383855969</c:v>
                </c:pt>
                <c:pt idx="161">
                  <c:v>650912.640328075</c:v>
                </c:pt>
                <c:pt idx="162">
                  <c:v>648544.479529772</c:v>
                </c:pt>
                <c:pt idx="163">
                  <c:v>647947.297779144</c:v>
                </c:pt>
                <c:pt idx="164">
                  <c:v>637135.547323183</c:v>
                </c:pt>
                <c:pt idx="165">
                  <c:v>630054.10291173</c:v>
                </c:pt>
                <c:pt idx="166">
                  <c:v>623257.649518699</c:v>
                </c:pt>
                <c:pt idx="167">
                  <c:v>620037.357271715</c:v>
                </c:pt>
                <c:pt idx="168">
                  <c:v>620195.200348042</c:v>
                </c:pt>
                <c:pt idx="169">
                  <c:v>617653.668419879</c:v>
                </c:pt>
                <c:pt idx="170">
                  <c:v>617716.310163044</c:v>
                </c:pt>
                <c:pt idx="171">
                  <c:v>616917.523300707</c:v>
                </c:pt>
                <c:pt idx="172">
                  <c:v>617118.390064905</c:v>
                </c:pt>
                <c:pt idx="173">
                  <c:v>609071.409541718</c:v>
                </c:pt>
                <c:pt idx="174">
                  <c:v>605781.707764378</c:v>
                </c:pt>
                <c:pt idx="175">
                  <c:v>605965.796739375</c:v>
                </c:pt>
                <c:pt idx="176">
                  <c:v>599128.532221864</c:v>
                </c:pt>
                <c:pt idx="177">
                  <c:v>593760.362445127</c:v>
                </c:pt>
                <c:pt idx="178">
                  <c:v>590530.828866777</c:v>
                </c:pt>
                <c:pt idx="179">
                  <c:v>590564.538807778</c:v>
                </c:pt>
                <c:pt idx="180">
                  <c:v>582921.728383321</c:v>
                </c:pt>
                <c:pt idx="181">
                  <c:v>576662.924858808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571783.923125937</c:v>
                </c:pt>
                <c:pt idx="185">
                  <c:v>571565.005921913</c:v>
                </c:pt>
                <c:pt idx="186">
                  <c:v>566592.422687621</c:v>
                </c:pt>
                <c:pt idx="187">
                  <c:v>565757.93027252</c:v>
                </c:pt>
                <c:pt idx="188">
                  <c:v>565487.033453666</c:v>
                </c:pt>
                <c:pt idx="189">
                  <c:v>562735.837581803</c:v>
                </c:pt>
                <c:pt idx="190">
                  <c:v>562485.696755077</c:v>
                </c:pt>
                <c:pt idx="191">
                  <c:v>556829.701808082</c:v>
                </c:pt>
                <c:pt idx="192">
                  <c:v>552035.270386067</c:v>
                </c:pt>
                <c:pt idx="193">
                  <c:v>544555.475805247</c:v>
                </c:pt>
                <c:pt idx="194">
                  <c:v>542605.796798827</c:v>
                </c:pt>
                <c:pt idx="195">
                  <c:v>542227.782436551</c:v>
                </c:pt>
                <c:pt idx="196">
                  <c:v>541394.104234068</c:v>
                </c:pt>
                <c:pt idx="197">
                  <c:v>541315.618341247</c:v>
                </c:pt>
                <c:pt idx="198">
                  <c:v>540130.722060297</c:v>
                </c:pt>
                <c:pt idx="199">
                  <c:v>540412.657428976</c:v>
                </c:pt>
                <c:pt idx="200">
                  <c:v>535405.433550274</c:v>
                </c:pt>
                <c:pt idx="201">
                  <c:v>533857.224486408</c:v>
                </c:pt>
                <c:pt idx="202">
                  <c:v>534153.672237802</c:v>
                </c:pt>
                <c:pt idx="203">
                  <c:v>529924.636141207</c:v>
                </c:pt>
                <c:pt idx="204">
                  <c:v>527025.094385132</c:v>
                </c:pt>
                <c:pt idx="205">
                  <c:v>525777.195720517</c:v>
                </c:pt>
                <c:pt idx="206">
                  <c:v>525940.197981505</c:v>
                </c:pt>
                <c:pt idx="207">
                  <c:v>521677.667199726</c:v>
                </c:pt>
                <c:pt idx="208">
                  <c:v>517848.582196046</c:v>
                </c:pt>
                <c:pt idx="209">
                  <c:v>516768.535709163</c:v>
                </c:pt>
                <c:pt idx="210">
                  <c:v>516504.5535258</c:v>
                </c:pt>
                <c:pt idx="211">
                  <c:v>514977.67284263</c:v>
                </c:pt>
                <c:pt idx="212">
                  <c:v>515597.412234308</c:v>
                </c:pt>
                <c:pt idx="213">
                  <c:v>511139.533164726</c:v>
                </c:pt>
                <c:pt idx="214">
                  <c:v>508848.95418048</c:v>
                </c:pt>
                <c:pt idx="215">
                  <c:v>509009.690628215</c:v>
                </c:pt>
                <c:pt idx="216">
                  <c:v>507234.716398816</c:v>
                </c:pt>
                <c:pt idx="217">
                  <c:v>509645.204335314</c:v>
                </c:pt>
                <c:pt idx="218">
                  <c:v>505042.687718589</c:v>
                </c:pt>
                <c:pt idx="219">
                  <c:v>501885.847249653</c:v>
                </c:pt>
                <c:pt idx="220">
                  <c:v>502667.816752342</c:v>
                </c:pt>
                <c:pt idx="221">
                  <c:v>501961.576552731</c:v>
                </c:pt>
                <c:pt idx="222">
                  <c:v>502284.659816871</c:v>
                </c:pt>
                <c:pt idx="223">
                  <c:v>500453.355940768</c:v>
                </c:pt>
                <c:pt idx="224">
                  <c:v>500170.550109559</c:v>
                </c:pt>
                <c:pt idx="225">
                  <c:v>500047.979283353</c:v>
                </c:pt>
                <c:pt idx="226">
                  <c:v>500109.943754224</c:v>
                </c:pt>
                <c:pt idx="227">
                  <c:v>497992.081777159</c:v>
                </c:pt>
                <c:pt idx="228">
                  <c:v>496911.181368544</c:v>
                </c:pt>
                <c:pt idx="229">
                  <c:v>496929.374444064</c:v>
                </c:pt>
                <c:pt idx="230">
                  <c:v>495241.844504205</c:v>
                </c:pt>
                <c:pt idx="231">
                  <c:v>494010.458662027</c:v>
                </c:pt>
                <c:pt idx="232">
                  <c:v>494011.251275981</c:v>
                </c:pt>
                <c:pt idx="233">
                  <c:v>493317.979301527</c:v>
                </c:pt>
                <c:pt idx="234">
                  <c:v>493020.164262044</c:v>
                </c:pt>
                <c:pt idx="235">
                  <c:v>490333.190406313</c:v>
                </c:pt>
                <c:pt idx="236">
                  <c:v>488961.884597691</c:v>
                </c:pt>
                <c:pt idx="237">
                  <c:v>488115.704512715</c:v>
                </c:pt>
                <c:pt idx="238">
                  <c:v>488195.118927551</c:v>
                </c:pt>
                <c:pt idx="239">
                  <c:v>487770.54796633</c:v>
                </c:pt>
                <c:pt idx="240">
                  <c:v>489271.505437382</c:v>
                </c:pt>
                <c:pt idx="241">
                  <c:v>490423.752530126</c:v>
                </c:pt>
                <c:pt idx="242">
                  <c:v>488935.922300012</c:v>
                </c:pt>
                <c:pt idx="243">
                  <c:v>489311.05788801</c:v>
                </c:pt>
                <c:pt idx="244">
                  <c:v>491093.911962656</c:v>
                </c:pt>
                <c:pt idx="245">
                  <c:v>489470.456833015</c:v>
                </c:pt>
                <c:pt idx="246">
                  <c:v>493285.364779614</c:v>
                </c:pt>
                <c:pt idx="247">
                  <c:v>492893.977149378</c:v>
                </c:pt>
                <c:pt idx="248">
                  <c:v>490620.075398003</c:v>
                </c:pt>
                <c:pt idx="249">
                  <c:v>490792.713185052</c:v>
                </c:pt>
                <c:pt idx="250">
                  <c:v>491512.641430848</c:v>
                </c:pt>
                <c:pt idx="251">
                  <c:v>491489.162422636</c:v>
                </c:pt>
                <c:pt idx="252">
                  <c:v>489945.573251374</c:v>
                </c:pt>
                <c:pt idx="253">
                  <c:v>489640.11551594</c:v>
                </c:pt>
                <c:pt idx="254">
                  <c:v>489625.133237347</c:v>
                </c:pt>
                <c:pt idx="255">
                  <c:v>490025.274485526</c:v>
                </c:pt>
                <c:pt idx="256">
                  <c:v>489519.344236222</c:v>
                </c:pt>
                <c:pt idx="257">
                  <c:v>489320.721083808</c:v>
                </c:pt>
                <c:pt idx="258">
                  <c:v>490082.852170496</c:v>
                </c:pt>
                <c:pt idx="259">
                  <c:v>489268.647384522</c:v>
                </c:pt>
                <c:pt idx="260">
                  <c:v>489450.045917749</c:v>
                </c:pt>
                <c:pt idx="261">
                  <c:v>489312.582256184</c:v>
                </c:pt>
                <c:pt idx="262">
                  <c:v>492151.663861498</c:v>
                </c:pt>
                <c:pt idx="263">
                  <c:v>489473.613643893</c:v>
                </c:pt>
                <c:pt idx="264">
                  <c:v>486797.319878758</c:v>
                </c:pt>
                <c:pt idx="265">
                  <c:v>488679.247263651</c:v>
                </c:pt>
                <c:pt idx="266">
                  <c:v>487876.607004068</c:v>
                </c:pt>
                <c:pt idx="267">
                  <c:v>488041.415865786</c:v>
                </c:pt>
                <c:pt idx="268">
                  <c:v>487308.884761072</c:v>
                </c:pt>
                <c:pt idx="269">
                  <c:v>487041.155396126</c:v>
                </c:pt>
                <c:pt idx="270">
                  <c:v>489314.901757399</c:v>
                </c:pt>
                <c:pt idx="271">
                  <c:v>488596.868104372</c:v>
                </c:pt>
                <c:pt idx="272">
                  <c:v>484210.544072903</c:v>
                </c:pt>
                <c:pt idx="273">
                  <c:v>487122.308423476</c:v>
                </c:pt>
                <c:pt idx="274">
                  <c:v>485818.329532213</c:v>
                </c:pt>
                <c:pt idx="275">
                  <c:v>486596.131437515</c:v>
                </c:pt>
                <c:pt idx="276">
                  <c:v>489053.945659518</c:v>
                </c:pt>
                <c:pt idx="277">
                  <c:v>488353.5909774</c:v>
                </c:pt>
                <c:pt idx="278">
                  <c:v>490333.656300678</c:v>
                </c:pt>
                <c:pt idx="279">
                  <c:v>488992.071843069</c:v>
                </c:pt>
                <c:pt idx="280">
                  <c:v>490282.405176538</c:v>
                </c:pt>
                <c:pt idx="281">
                  <c:v>488847.506211589</c:v>
                </c:pt>
                <c:pt idx="282">
                  <c:v>489993.54509087</c:v>
                </c:pt>
                <c:pt idx="283">
                  <c:v>489339.165398875</c:v>
                </c:pt>
                <c:pt idx="284">
                  <c:v>487358.047012155</c:v>
                </c:pt>
                <c:pt idx="285">
                  <c:v>489975.012707709</c:v>
                </c:pt>
                <c:pt idx="286">
                  <c:v>491096.385891896</c:v>
                </c:pt>
                <c:pt idx="287">
                  <c:v>489505.655243774</c:v>
                </c:pt>
                <c:pt idx="288">
                  <c:v>486949.676772122</c:v>
                </c:pt>
                <c:pt idx="289">
                  <c:v>489506.224973203</c:v>
                </c:pt>
                <c:pt idx="290">
                  <c:v>490050.250305009</c:v>
                </c:pt>
                <c:pt idx="291">
                  <c:v>489165.647138368</c:v>
                </c:pt>
                <c:pt idx="292">
                  <c:v>489224.129600222</c:v>
                </c:pt>
                <c:pt idx="293">
                  <c:v>489492.230388381</c:v>
                </c:pt>
                <c:pt idx="294">
                  <c:v>489289.563548004</c:v>
                </c:pt>
                <c:pt idx="295">
                  <c:v>488800.189606057</c:v>
                </c:pt>
                <c:pt idx="296">
                  <c:v>490388.652160003</c:v>
                </c:pt>
                <c:pt idx="297">
                  <c:v>489403.677862445</c:v>
                </c:pt>
                <c:pt idx="298">
                  <c:v>489212.220397795</c:v>
                </c:pt>
                <c:pt idx="299">
                  <c:v>490147.911823152</c:v>
                </c:pt>
                <c:pt idx="300">
                  <c:v>489747.374659599</c:v>
                </c:pt>
                <c:pt idx="301">
                  <c:v>489258.200895609</c:v>
                </c:pt>
                <c:pt idx="302">
                  <c:v>489751.817378975</c:v>
                </c:pt>
                <c:pt idx="303">
                  <c:v>489800.969105363</c:v>
                </c:pt>
                <c:pt idx="304">
                  <c:v>488685.209611131</c:v>
                </c:pt>
                <c:pt idx="305">
                  <c:v>487166.129425898</c:v>
                </c:pt>
                <c:pt idx="306">
                  <c:v>486843.900154682</c:v>
                </c:pt>
                <c:pt idx="307">
                  <c:v>485896.430447406</c:v>
                </c:pt>
                <c:pt idx="308">
                  <c:v>485738.132797838</c:v>
                </c:pt>
                <c:pt idx="309">
                  <c:v>486658.574515197</c:v>
                </c:pt>
                <c:pt idx="310">
                  <c:v>486306.398134466</c:v>
                </c:pt>
                <c:pt idx="311">
                  <c:v>486098.36953764</c:v>
                </c:pt>
                <c:pt idx="312">
                  <c:v>485955.208656289</c:v>
                </c:pt>
                <c:pt idx="313">
                  <c:v>486305.858309471</c:v>
                </c:pt>
                <c:pt idx="314">
                  <c:v>486796.895700476</c:v>
                </c:pt>
                <c:pt idx="315">
                  <c:v>486989.014700878</c:v>
                </c:pt>
                <c:pt idx="316">
                  <c:v>486486.064037312</c:v>
                </c:pt>
                <c:pt idx="317">
                  <c:v>486719.850453555</c:v>
                </c:pt>
                <c:pt idx="318">
                  <c:v>486547.601517542</c:v>
                </c:pt>
                <c:pt idx="319">
                  <c:v>486810.961681767</c:v>
                </c:pt>
                <c:pt idx="320">
                  <c:v>485949.797115489</c:v>
                </c:pt>
                <c:pt idx="321">
                  <c:v>486450.539930782</c:v>
                </c:pt>
                <c:pt idx="322">
                  <c:v>486481.850535111</c:v>
                </c:pt>
                <c:pt idx="323">
                  <c:v>486731.602610697</c:v>
                </c:pt>
                <c:pt idx="324">
                  <c:v>486847.162060784</c:v>
                </c:pt>
                <c:pt idx="325">
                  <c:v>485950.3010382</c:v>
                </c:pt>
                <c:pt idx="326">
                  <c:v>486427.225558578</c:v>
                </c:pt>
                <c:pt idx="327">
                  <c:v>486281.578161856</c:v>
                </c:pt>
                <c:pt idx="328">
                  <c:v>486293.566206125</c:v>
                </c:pt>
                <c:pt idx="329">
                  <c:v>486065.654014071</c:v>
                </c:pt>
                <c:pt idx="330">
                  <c:v>487052.530323923</c:v>
                </c:pt>
                <c:pt idx="331">
                  <c:v>486629.042025638</c:v>
                </c:pt>
                <c:pt idx="332">
                  <c:v>488678.35128566</c:v>
                </c:pt>
                <c:pt idx="333">
                  <c:v>487972.22304009</c:v>
                </c:pt>
                <c:pt idx="334">
                  <c:v>488623.171797008</c:v>
                </c:pt>
                <c:pt idx="335">
                  <c:v>488860.636502196</c:v>
                </c:pt>
                <c:pt idx="336">
                  <c:v>488629.240338956</c:v>
                </c:pt>
                <c:pt idx="337">
                  <c:v>488550.619775306</c:v>
                </c:pt>
                <c:pt idx="338">
                  <c:v>488741.217452804</c:v>
                </c:pt>
                <c:pt idx="339">
                  <c:v>488981.141471363</c:v>
                </c:pt>
                <c:pt idx="340">
                  <c:v>488695.760638657</c:v>
                </c:pt>
                <c:pt idx="341">
                  <c:v>488947.106312943</c:v>
                </c:pt>
                <c:pt idx="342">
                  <c:v>488770.115037984</c:v>
                </c:pt>
                <c:pt idx="343">
                  <c:v>489132.138771406</c:v>
                </c:pt>
                <c:pt idx="344">
                  <c:v>489431.776477164</c:v>
                </c:pt>
                <c:pt idx="345">
                  <c:v>488931.658638813</c:v>
                </c:pt>
                <c:pt idx="346">
                  <c:v>489009.943556609</c:v>
                </c:pt>
                <c:pt idx="347">
                  <c:v>488865.679593599</c:v>
                </c:pt>
                <c:pt idx="348">
                  <c:v>489835.960488103</c:v>
                </c:pt>
                <c:pt idx="349">
                  <c:v>488410.02831409</c:v>
                </c:pt>
                <c:pt idx="350">
                  <c:v>489276.985259461</c:v>
                </c:pt>
                <c:pt idx="351">
                  <c:v>488530.901840726</c:v>
                </c:pt>
                <c:pt idx="352">
                  <c:v>490075.073845886</c:v>
                </c:pt>
                <c:pt idx="353">
                  <c:v>488534.753401256</c:v>
                </c:pt>
                <c:pt idx="354">
                  <c:v>490190.117975619</c:v>
                </c:pt>
                <c:pt idx="355">
                  <c:v>488383.514622021</c:v>
                </c:pt>
                <c:pt idx="356">
                  <c:v>488119.643987477</c:v>
                </c:pt>
                <c:pt idx="357">
                  <c:v>488570.723754422</c:v>
                </c:pt>
                <c:pt idx="358">
                  <c:v>488589.055441636</c:v>
                </c:pt>
                <c:pt idx="359">
                  <c:v>487844.120079941</c:v>
                </c:pt>
                <c:pt idx="360">
                  <c:v>487657.570505976</c:v>
                </c:pt>
                <c:pt idx="361">
                  <c:v>486376.238237295</c:v>
                </c:pt>
                <c:pt idx="362">
                  <c:v>487625.438973117</c:v>
                </c:pt>
                <c:pt idx="363">
                  <c:v>487495.134813626</c:v>
                </c:pt>
                <c:pt idx="364">
                  <c:v>487798.354279999</c:v>
                </c:pt>
                <c:pt idx="365">
                  <c:v>487817.759315762</c:v>
                </c:pt>
                <c:pt idx="366">
                  <c:v>487970.499702531</c:v>
                </c:pt>
                <c:pt idx="367">
                  <c:v>488261.473825798</c:v>
                </c:pt>
                <c:pt idx="368">
                  <c:v>488303.695918752</c:v>
                </c:pt>
                <c:pt idx="369">
                  <c:v>488298.26534514</c:v>
                </c:pt>
                <c:pt idx="370">
                  <c:v>488367.909869606</c:v>
                </c:pt>
                <c:pt idx="371">
                  <c:v>488830.481948852</c:v>
                </c:pt>
                <c:pt idx="372">
                  <c:v>488785.58418165</c:v>
                </c:pt>
                <c:pt idx="373">
                  <c:v>488423.470623372</c:v>
                </c:pt>
                <c:pt idx="374">
                  <c:v>488343.93486347</c:v>
                </c:pt>
                <c:pt idx="375">
                  <c:v>488608.103539984</c:v>
                </c:pt>
                <c:pt idx="376">
                  <c:v>488620.852949156</c:v>
                </c:pt>
                <c:pt idx="377">
                  <c:v>488537.901549132</c:v>
                </c:pt>
                <c:pt idx="378">
                  <c:v>488522.435783354</c:v>
                </c:pt>
                <c:pt idx="379">
                  <c:v>488540.873153594</c:v>
                </c:pt>
                <c:pt idx="380">
                  <c:v>488558.362024764</c:v>
                </c:pt>
                <c:pt idx="381">
                  <c:v>488294.786820373</c:v>
                </c:pt>
                <c:pt idx="382">
                  <c:v>488638.398663602</c:v>
                </c:pt>
                <c:pt idx="383">
                  <c:v>488696.014957947</c:v>
                </c:pt>
                <c:pt idx="384">
                  <c:v>488631.748097211</c:v>
                </c:pt>
                <c:pt idx="385">
                  <c:v>488533.950571954</c:v>
                </c:pt>
                <c:pt idx="386">
                  <c:v>488236.430184762</c:v>
                </c:pt>
                <c:pt idx="387">
                  <c:v>487654.849645959</c:v>
                </c:pt>
                <c:pt idx="388">
                  <c:v>487481.054864154</c:v>
                </c:pt>
                <c:pt idx="389">
                  <c:v>487885.64626955</c:v>
                </c:pt>
                <c:pt idx="390">
                  <c:v>487976.090639302</c:v>
                </c:pt>
                <c:pt idx="391">
                  <c:v>488311.927046872</c:v>
                </c:pt>
                <c:pt idx="392">
                  <c:v>487709.787624084</c:v>
                </c:pt>
                <c:pt idx="393">
                  <c:v>487864.298772467</c:v>
                </c:pt>
                <c:pt idx="394">
                  <c:v>487937.368288112</c:v>
                </c:pt>
                <c:pt idx="395">
                  <c:v>487760.003392441</c:v>
                </c:pt>
                <c:pt idx="396">
                  <c:v>487674.900199251</c:v>
                </c:pt>
                <c:pt idx="397">
                  <c:v>487839.741273486</c:v>
                </c:pt>
                <c:pt idx="398">
                  <c:v>487409.484423417</c:v>
                </c:pt>
                <c:pt idx="399">
                  <c:v>487520.474231602</c:v>
                </c:pt>
                <c:pt idx="400">
                  <c:v>487489.297430944</c:v>
                </c:pt>
                <c:pt idx="401">
                  <c:v>487659.387197948</c:v>
                </c:pt>
                <c:pt idx="402">
                  <c:v>487598.712865283</c:v>
                </c:pt>
                <c:pt idx="403">
                  <c:v>487770.977394096</c:v>
                </c:pt>
                <c:pt idx="404">
                  <c:v>487770.255692899</c:v>
                </c:pt>
                <c:pt idx="405">
                  <c:v>487483.383650517</c:v>
                </c:pt>
                <c:pt idx="406">
                  <c:v>487393.296106923</c:v>
                </c:pt>
                <c:pt idx="407">
                  <c:v>487943.080905975</c:v>
                </c:pt>
                <c:pt idx="408">
                  <c:v>487519.573176117</c:v>
                </c:pt>
                <c:pt idx="409">
                  <c:v>487764.704194333</c:v>
                </c:pt>
                <c:pt idx="410">
                  <c:v>487640.560326638</c:v>
                </c:pt>
                <c:pt idx="411">
                  <c:v>487702.526377024</c:v>
                </c:pt>
                <c:pt idx="412">
                  <c:v>487649.807148391</c:v>
                </c:pt>
                <c:pt idx="413">
                  <c:v>487661.963716266</c:v>
                </c:pt>
                <c:pt idx="414">
                  <c:v>487608.288720127</c:v>
                </c:pt>
                <c:pt idx="415">
                  <c:v>487328.030547065</c:v>
                </c:pt>
                <c:pt idx="416">
                  <c:v>487995.966005269</c:v>
                </c:pt>
                <c:pt idx="417">
                  <c:v>487527.498608464</c:v>
                </c:pt>
                <c:pt idx="418">
                  <c:v>487672.035646151</c:v>
                </c:pt>
                <c:pt idx="419">
                  <c:v>487601.408604085</c:v>
                </c:pt>
                <c:pt idx="420">
                  <c:v>487594.712159768</c:v>
                </c:pt>
                <c:pt idx="421">
                  <c:v>487606.946241275</c:v>
                </c:pt>
                <c:pt idx="422">
                  <c:v>487672.330150315</c:v>
                </c:pt>
                <c:pt idx="423">
                  <c:v>487601.00148883</c:v>
                </c:pt>
                <c:pt idx="424">
                  <c:v>487755.422291134</c:v>
                </c:pt>
                <c:pt idx="425">
                  <c:v>487827.48580191</c:v>
                </c:pt>
                <c:pt idx="426">
                  <c:v>487906.573899623</c:v>
                </c:pt>
                <c:pt idx="427">
                  <c:v>487932.467530078</c:v>
                </c:pt>
                <c:pt idx="428">
                  <c:v>488050.015112898</c:v>
                </c:pt>
                <c:pt idx="429">
                  <c:v>488079.41861103</c:v>
                </c:pt>
                <c:pt idx="430">
                  <c:v>488425.162545261</c:v>
                </c:pt>
                <c:pt idx="431">
                  <c:v>488178.287230576</c:v>
                </c:pt>
                <c:pt idx="432">
                  <c:v>488395.778042434</c:v>
                </c:pt>
                <c:pt idx="433">
                  <c:v>488190.514231265</c:v>
                </c:pt>
                <c:pt idx="434">
                  <c:v>488160.08925546</c:v>
                </c:pt>
                <c:pt idx="435">
                  <c:v>488278.455654354</c:v>
                </c:pt>
                <c:pt idx="436">
                  <c:v>487973.253334613</c:v>
                </c:pt>
                <c:pt idx="437">
                  <c:v>488240.768665518</c:v>
                </c:pt>
                <c:pt idx="438">
                  <c:v>488517.673942889</c:v>
                </c:pt>
                <c:pt idx="439">
                  <c:v>488194.574792683</c:v>
                </c:pt>
                <c:pt idx="440">
                  <c:v>488252.753963557</c:v>
                </c:pt>
                <c:pt idx="441">
                  <c:v>488266.435431501</c:v>
                </c:pt>
                <c:pt idx="442">
                  <c:v>488252.73046834</c:v>
                </c:pt>
                <c:pt idx="443">
                  <c:v>488349.373045747</c:v>
                </c:pt>
                <c:pt idx="444">
                  <c:v>488248.298060376</c:v>
                </c:pt>
                <c:pt idx="445">
                  <c:v>488192.932494619</c:v>
                </c:pt>
                <c:pt idx="446">
                  <c:v>487658.446726441</c:v>
                </c:pt>
                <c:pt idx="447">
                  <c:v>487633.217118936</c:v>
                </c:pt>
                <c:pt idx="448">
                  <c:v>487703.78068612</c:v>
                </c:pt>
                <c:pt idx="449">
                  <c:v>487655.129191443</c:v>
                </c:pt>
                <c:pt idx="450">
                  <c:v>487644.192754574</c:v>
                </c:pt>
                <c:pt idx="451">
                  <c:v>487728.112239484</c:v>
                </c:pt>
                <c:pt idx="452">
                  <c:v>487761.285896736</c:v>
                </c:pt>
                <c:pt idx="453">
                  <c:v>487574.743501076</c:v>
                </c:pt>
                <c:pt idx="454">
                  <c:v>487557.60001196</c:v>
                </c:pt>
                <c:pt idx="455">
                  <c:v>487476.269049629</c:v>
                </c:pt>
                <c:pt idx="456">
                  <c:v>487708.797070573</c:v>
                </c:pt>
                <c:pt idx="457">
                  <c:v>487716.861854683</c:v>
                </c:pt>
                <c:pt idx="458">
                  <c:v>487461.835109501</c:v>
                </c:pt>
                <c:pt idx="459">
                  <c:v>487477.585682041</c:v>
                </c:pt>
                <c:pt idx="460">
                  <c:v>487838.471055556</c:v>
                </c:pt>
                <c:pt idx="461">
                  <c:v>487492.461200112</c:v>
                </c:pt>
                <c:pt idx="462">
                  <c:v>487259.522978269</c:v>
                </c:pt>
                <c:pt idx="463">
                  <c:v>487545.634252719</c:v>
                </c:pt>
                <c:pt idx="464">
                  <c:v>487640.175906512</c:v>
                </c:pt>
                <c:pt idx="465">
                  <c:v>487503.187759271</c:v>
                </c:pt>
                <c:pt idx="466">
                  <c:v>487602.172021795</c:v>
                </c:pt>
                <c:pt idx="467">
                  <c:v>487453.076988133</c:v>
                </c:pt>
                <c:pt idx="468">
                  <c:v>487447.754014667</c:v>
                </c:pt>
                <c:pt idx="469">
                  <c:v>487497.455904895</c:v>
                </c:pt>
                <c:pt idx="470">
                  <c:v>487474.410215348</c:v>
                </c:pt>
                <c:pt idx="471">
                  <c:v>487590.393693781</c:v>
                </c:pt>
                <c:pt idx="472">
                  <c:v>487463.116867265</c:v>
                </c:pt>
                <c:pt idx="473">
                  <c:v>487438.214423541</c:v>
                </c:pt>
                <c:pt idx="474">
                  <c:v>487425.203959284</c:v>
                </c:pt>
                <c:pt idx="475">
                  <c:v>487497.893252693</c:v>
                </c:pt>
                <c:pt idx="476">
                  <c:v>487677.915688813</c:v>
                </c:pt>
                <c:pt idx="477">
                  <c:v>487438.486832449</c:v>
                </c:pt>
                <c:pt idx="478">
                  <c:v>487398.140328478</c:v>
                </c:pt>
                <c:pt idx="479">
                  <c:v>487531.39156814</c:v>
                </c:pt>
                <c:pt idx="480">
                  <c:v>487651.883107627</c:v>
                </c:pt>
                <c:pt idx="481">
                  <c:v>487669.124843623</c:v>
                </c:pt>
                <c:pt idx="482">
                  <c:v>487528.229535874</c:v>
                </c:pt>
                <c:pt idx="483">
                  <c:v>487446.230210125</c:v>
                </c:pt>
                <c:pt idx="484">
                  <c:v>487445.273713546</c:v>
                </c:pt>
                <c:pt idx="485">
                  <c:v>487498.710867402</c:v>
                </c:pt>
                <c:pt idx="486">
                  <c:v>487459.834933596</c:v>
                </c:pt>
                <c:pt idx="487">
                  <c:v>487477.722103761</c:v>
                </c:pt>
                <c:pt idx="488">
                  <c:v>487449.602874605</c:v>
                </c:pt>
                <c:pt idx="489">
                  <c:v>487674.423824852</c:v>
                </c:pt>
                <c:pt idx="490">
                  <c:v>487647.281373665</c:v>
                </c:pt>
                <c:pt idx="491">
                  <c:v>487783.519702478</c:v>
                </c:pt>
                <c:pt idx="492">
                  <c:v>487823.953989333</c:v>
                </c:pt>
                <c:pt idx="493">
                  <c:v>487846.25867691</c:v>
                </c:pt>
                <c:pt idx="494">
                  <c:v>487789.57711443</c:v>
                </c:pt>
                <c:pt idx="495">
                  <c:v>487782.179213197</c:v>
                </c:pt>
                <c:pt idx="496">
                  <c:v>487832.937555478</c:v>
                </c:pt>
                <c:pt idx="497">
                  <c:v>487898.010102316</c:v>
                </c:pt>
                <c:pt idx="498">
                  <c:v>487965.176079714</c:v>
                </c:pt>
                <c:pt idx="499">
                  <c:v>487898.380363442</c:v>
                </c:pt>
                <c:pt idx="500">
                  <c:v>487997.112970611</c:v>
                </c:pt>
                <c:pt idx="501">
                  <c:v>487906.919214645</c:v>
                </c:pt>
                <c:pt idx="502">
                  <c:v>487878.16433095</c:v>
                </c:pt>
                <c:pt idx="503">
                  <c:v>487874.428713586</c:v>
                </c:pt>
                <c:pt idx="504">
                  <c:v>487882.653896996</c:v>
                </c:pt>
                <c:pt idx="505">
                  <c:v>487833.362572633</c:v>
                </c:pt>
                <c:pt idx="506">
                  <c:v>487874.453860764</c:v>
                </c:pt>
                <c:pt idx="507">
                  <c:v>487891.724988386</c:v>
                </c:pt>
                <c:pt idx="508">
                  <c:v>487898.164544764</c:v>
                </c:pt>
                <c:pt idx="509">
                  <c:v>487958.209525163</c:v>
                </c:pt>
                <c:pt idx="510">
                  <c:v>487910.614449915</c:v>
                </c:pt>
                <c:pt idx="511">
                  <c:v>487813.623648606</c:v>
                </c:pt>
                <c:pt idx="512">
                  <c:v>487835.177132373</c:v>
                </c:pt>
                <c:pt idx="513">
                  <c:v>487905.422514735</c:v>
                </c:pt>
                <c:pt idx="514">
                  <c:v>487753.499885763</c:v>
                </c:pt>
                <c:pt idx="515">
                  <c:v>488037.539547021</c:v>
                </c:pt>
                <c:pt idx="516">
                  <c:v>487865.675898311</c:v>
                </c:pt>
                <c:pt idx="517">
                  <c:v>487880.55998755</c:v>
                </c:pt>
                <c:pt idx="518">
                  <c:v>487751.485636278</c:v>
                </c:pt>
                <c:pt idx="519">
                  <c:v>487833.988683281</c:v>
                </c:pt>
                <c:pt idx="520">
                  <c:v>487900.941275375</c:v>
                </c:pt>
                <c:pt idx="521">
                  <c:v>487856.161757061</c:v>
                </c:pt>
                <c:pt idx="522">
                  <c:v>488003.331379338</c:v>
                </c:pt>
                <c:pt idx="523">
                  <c:v>488034.499054119</c:v>
                </c:pt>
                <c:pt idx="524">
                  <c:v>487899.663757244</c:v>
                </c:pt>
                <c:pt idx="525">
                  <c:v>487904.643377625</c:v>
                </c:pt>
                <c:pt idx="526">
                  <c:v>488008.090930275</c:v>
                </c:pt>
                <c:pt idx="527">
                  <c:v>487997.535661868</c:v>
                </c:pt>
                <c:pt idx="528">
                  <c:v>488000.528460202</c:v>
                </c:pt>
                <c:pt idx="529">
                  <c:v>487979.077304382</c:v>
                </c:pt>
                <c:pt idx="530">
                  <c:v>487914.04159731</c:v>
                </c:pt>
                <c:pt idx="531">
                  <c:v>487992.099802911</c:v>
                </c:pt>
                <c:pt idx="532">
                  <c:v>488015.050364284</c:v>
                </c:pt>
                <c:pt idx="533">
                  <c:v>488001.51794499</c:v>
                </c:pt>
                <c:pt idx="534">
                  <c:v>488064.617698621</c:v>
                </c:pt>
                <c:pt idx="535">
                  <c:v>488074.908087655</c:v>
                </c:pt>
                <c:pt idx="536">
                  <c:v>487995.653723304</c:v>
                </c:pt>
                <c:pt idx="537">
                  <c:v>488043.985496747</c:v>
                </c:pt>
                <c:pt idx="538">
                  <c:v>487896.413165786</c:v>
                </c:pt>
                <c:pt idx="539">
                  <c:v>488123.427793804</c:v>
                </c:pt>
                <c:pt idx="540">
                  <c:v>488260.877321632</c:v>
                </c:pt>
                <c:pt idx="541">
                  <c:v>487942.891161647</c:v>
                </c:pt>
                <c:pt idx="542">
                  <c:v>487996.499551805</c:v>
                </c:pt>
                <c:pt idx="543">
                  <c:v>487947.220611467</c:v>
                </c:pt>
                <c:pt idx="544">
                  <c:v>487944.126192626</c:v>
                </c:pt>
                <c:pt idx="545">
                  <c:v>487927.791861696</c:v>
                </c:pt>
                <c:pt idx="546">
                  <c:v>487873.026449096</c:v>
                </c:pt>
                <c:pt idx="547">
                  <c:v>487926.907361822</c:v>
                </c:pt>
                <c:pt idx="548">
                  <c:v>487949.519569578</c:v>
                </c:pt>
                <c:pt idx="549">
                  <c:v>488018.401968547</c:v>
                </c:pt>
                <c:pt idx="550">
                  <c:v>487970.270075992</c:v>
                </c:pt>
                <c:pt idx="551">
                  <c:v>487891.330381238</c:v>
                </c:pt>
                <c:pt idx="552">
                  <c:v>487947.826396552</c:v>
                </c:pt>
                <c:pt idx="553">
                  <c:v>487934.872283567</c:v>
                </c:pt>
                <c:pt idx="554">
                  <c:v>487844.119391083</c:v>
                </c:pt>
                <c:pt idx="555">
                  <c:v>487924.218105474</c:v>
                </c:pt>
                <c:pt idx="556">
                  <c:v>487881.164982258</c:v>
                </c:pt>
                <c:pt idx="557">
                  <c:v>487876.646593623</c:v>
                </c:pt>
                <c:pt idx="558">
                  <c:v>487850.00954535</c:v>
                </c:pt>
                <c:pt idx="559">
                  <c:v>487873.400906099</c:v>
                </c:pt>
                <c:pt idx="560">
                  <c:v>487869.92168457</c:v>
                </c:pt>
                <c:pt idx="561">
                  <c:v>487942.373205152</c:v>
                </c:pt>
                <c:pt idx="562">
                  <c:v>488088.487540429</c:v>
                </c:pt>
                <c:pt idx="563">
                  <c:v>488117.134361473</c:v>
                </c:pt>
                <c:pt idx="564">
                  <c:v>488251.685762933</c:v>
                </c:pt>
                <c:pt idx="565">
                  <c:v>488160.577613955</c:v>
                </c:pt>
                <c:pt idx="566">
                  <c:v>488049.136425697</c:v>
                </c:pt>
                <c:pt idx="567">
                  <c:v>488006.628417798</c:v>
                </c:pt>
                <c:pt idx="568">
                  <c:v>487865.525347815</c:v>
                </c:pt>
                <c:pt idx="569">
                  <c:v>487979.60756298</c:v>
                </c:pt>
                <c:pt idx="570">
                  <c:v>487900.399180755</c:v>
                </c:pt>
                <c:pt idx="571">
                  <c:v>488000.415732754</c:v>
                </c:pt>
                <c:pt idx="572">
                  <c:v>487914.99680862</c:v>
                </c:pt>
                <c:pt idx="573">
                  <c:v>487882.058129055</c:v>
                </c:pt>
                <c:pt idx="574">
                  <c:v>487829.048631639</c:v>
                </c:pt>
                <c:pt idx="575">
                  <c:v>487927.018465706</c:v>
                </c:pt>
                <c:pt idx="576">
                  <c:v>487968.042560353</c:v>
                </c:pt>
                <c:pt idx="577">
                  <c:v>487895.413181462</c:v>
                </c:pt>
                <c:pt idx="578">
                  <c:v>487823.953942237</c:v>
                </c:pt>
                <c:pt idx="579">
                  <c:v>487920.140935735</c:v>
                </c:pt>
                <c:pt idx="580">
                  <c:v>487865.171593141</c:v>
                </c:pt>
                <c:pt idx="581">
                  <c:v>487945.772901046</c:v>
                </c:pt>
                <c:pt idx="582">
                  <c:v>487884.711069839</c:v>
                </c:pt>
                <c:pt idx="583">
                  <c:v>487932.933819663</c:v>
                </c:pt>
                <c:pt idx="584">
                  <c:v>487849.45323077</c:v>
                </c:pt>
                <c:pt idx="585">
                  <c:v>487912.465072544</c:v>
                </c:pt>
                <c:pt idx="586">
                  <c:v>488080.733778739</c:v>
                </c:pt>
                <c:pt idx="587">
                  <c:v>487915.277148736</c:v>
                </c:pt>
                <c:pt idx="588">
                  <c:v>487852.145199921</c:v>
                </c:pt>
                <c:pt idx="589">
                  <c:v>487758.062196612</c:v>
                </c:pt>
                <c:pt idx="590">
                  <c:v>487811.763106335</c:v>
                </c:pt>
                <c:pt idx="591">
                  <c:v>487844.242768117</c:v>
                </c:pt>
                <c:pt idx="592">
                  <c:v>487827.339911156</c:v>
                </c:pt>
                <c:pt idx="593">
                  <c:v>487943.604469579</c:v>
                </c:pt>
                <c:pt idx="594">
                  <c:v>488012.144711619</c:v>
                </c:pt>
                <c:pt idx="595">
                  <c:v>487761.938219219</c:v>
                </c:pt>
                <c:pt idx="596">
                  <c:v>487906.874452555</c:v>
                </c:pt>
                <c:pt idx="597">
                  <c:v>487853.284980222</c:v>
                </c:pt>
                <c:pt idx="598">
                  <c:v>487744.261567297</c:v>
                </c:pt>
                <c:pt idx="599">
                  <c:v>487806.085745602</c:v>
                </c:pt>
                <c:pt idx="600">
                  <c:v>487831.231511285</c:v>
                </c:pt>
                <c:pt idx="601">
                  <c:v>487790.641537102</c:v>
                </c:pt>
                <c:pt idx="602">
                  <c:v>487821.68370378</c:v>
                </c:pt>
                <c:pt idx="603">
                  <c:v>487775.212887694</c:v>
                </c:pt>
                <c:pt idx="604">
                  <c:v>487842.085009448</c:v>
                </c:pt>
                <c:pt idx="605">
                  <c:v>487782.066661465</c:v>
                </c:pt>
                <c:pt idx="606">
                  <c:v>487833.476160651</c:v>
                </c:pt>
                <c:pt idx="607">
                  <c:v>487809.258004413</c:v>
                </c:pt>
                <c:pt idx="608">
                  <c:v>487833.801353384</c:v>
                </c:pt>
                <c:pt idx="609">
                  <c:v>487821.524324314</c:v>
                </c:pt>
                <c:pt idx="610">
                  <c:v>487821.436107192</c:v>
                </c:pt>
                <c:pt idx="611">
                  <c:v>487896.193837502</c:v>
                </c:pt>
                <c:pt idx="612">
                  <c:v>487920.250023621</c:v>
                </c:pt>
                <c:pt idx="613">
                  <c:v>487904.830039143</c:v>
                </c:pt>
                <c:pt idx="614">
                  <c:v>487886.282462747</c:v>
                </c:pt>
                <c:pt idx="615">
                  <c:v>487952.031411011</c:v>
                </c:pt>
                <c:pt idx="616">
                  <c:v>487872.972735741</c:v>
                </c:pt>
                <c:pt idx="617">
                  <c:v>487854.332814714</c:v>
                </c:pt>
                <c:pt idx="618">
                  <c:v>487905.138546189</c:v>
                </c:pt>
                <c:pt idx="619">
                  <c:v>487869.151486907</c:v>
                </c:pt>
                <c:pt idx="620">
                  <c:v>487854.174503279</c:v>
                </c:pt>
                <c:pt idx="621">
                  <c:v>487866.89087709</c:v>
                </c:pt>
                <c:pt idx="622">
                  <c:v>487934.75866905</c:v>
                </c:pt>
                <c:pt idx="623">
                  <c:v>487859.779283921</c:v>
                </c:pt>
                <c:pt idx="624">
                  <c:v>487872.936863306</c:v>
                </c:pt>
                <c:pt idx="625">
                  <c:v>487776.029383626</c:v>
                </c:pt>
                <c:pt idx="626">
                  <c:v>487753.82477869</c:v>
                </c:pt>
                <c:pt idx="627">
                  <c:v>487790.365996024</c:v>
                </c:pt>
                <c:pt idx="628">
                  <c:v>487785.914065875</c:v>
                </c:pt>
                <c:pt idx="629">
                  <c:v>487740.356374139</c:v>
                </c:pt>
                <c:pt idx="630">
                  <c:v>487707.458772385</c:v>
                </c:pt>
                <c:pt idx="631">
                  <c:v>487755.930493093</c:v>
                </c:pt>
                <c:pt idx="632">
                  <c:v>487731.572330089</c:v>
                </c:pt>
                <c:pt idx="633">
                  <c:v>487785.960280662</c:v>
                </c:pt>
                <c:pt idx="634">
                  <c:v>487759.546658818</c:v>
                </c:pt>
                <c:pt idx="635">
                  <c:v>487749.252902373</c:v>
                </c:pt>
                <c:pt idx="636">
                  <c:v>487740.31539639</c:v>
                </c:pt>
                <c:pt idx="637">
                  <c:v>487740.625698918</c:v>
                </c:pt>
                <c:pt idx="638">
                  <c:v>487706.816800853</c:v>
                </c:pt>
                <c:pt idx="639">
                  <c:v>487699.704188334</c:v>
                </c:pt>
                <c:pt idx="640">
                  <c:v>487672.515622545</c:v>
                </c:pt>
                <c:pt idx="641">
                  <c:v>487739.508153872</c:v>
                </c:pt>
                <c:pt idx="642">
                  <c:v>487693.207732518</c:v>
                </c:pt>
                <c:pt idx="643">
                  <c:v>487656.732350993</c:v>
                </c:pt>
                <c:pt idx="644">
                  <c:v>487717.419346253</c:v>
                </c:pt>
                <c:pt idx="645">
                  <c:v>487659.989584419</c:v>
                </c:pt>
                <c:pt idx="646">
                  <c:v>487726.965616487</c:v>
                </c:pt>
                <c:pt idx="647">
                  <c:v>487708.125666881</c:v>
                </c:pt>
                <c:pt idx="648">
                  <c:v>487710.501742125</c:v>
                </c:pt>
                <c:pt idx="649">
                  <c:v>487700.104723058</c:v>
                </c:pt>
                <c:pt idx="650">
                  <c:v>487687.458755057</c:v>
                </c:pt>
                <c:pt idx="651">
                  <c:v>487699.243217841</c:v>
                </c:pt>
                <c:pt idx="652">
                  <c:v>487631.30875619</c:v>
                </c:pt>
                <c:pt idx="653">
                  <c:v>487718.342654132</c:v>
                </c:pt>
                <c:pt idx="654">
                  <c:v>487710.728673626</c:v>
                </c:pt>
                <c:pt idx="655">
                  <c:v>487800.651752069</c:v>
                </c:pt>
                <c:pt idx="656">
                  <c:v>487699.501096648</c:v>
                </c:pt>
                <c:pt idx="657">
                  <c:v>487744.282454763</c:v>
                </c:pt>
                <c:pt idx="658">
                  <c:v>487682.02176228</c:v>
                </c:pt>
                <c:pt idx="659">
                  <c:v>487746.356711133</c:v>
                </c:pt>
                <c:pt idx="660">
                  <c:v>487707.528576967</c:v>
                </c:pt>
                <c:pt idx="661">
                  <c:v>487756.164232161</c:v>
                </c:pt>
                <c:pt idx="662">
                  <c:v>487729.323365342</c:v>
                </c:pt>
                <c:pt idx="663">
                  <c:v>487692.652923115</c:v>
                </c:pt>
                <c:pt idx="664">
                  <c:v>487691.357420212</c:v>
                </c:pt>
                <c:pt idx="665">
                  <c:v>487715.60855628</c:v>
                </c:pt>
                <c:pt idx="666">
                  <c:v>487754.720225286</c:v>
                </c:pt>
                <c:pt idx="667">
                  <c:v>487713.270551529</c:v>
                </c:pt>
                <c:pt idx="668">
                  <c:v>487696.666296165</c:v>
                </c:pt>
                <c:pt idx="669">
                  <c:v>487720.298746565</c:v>
                </c:pt>
                <c:pt idx="670">
                  <c:v>487699.061750232</c:v>
                </c:pt>
                <c:pt idx="671">
                  <c:v>487714.837394344</c:v>
                </c:pt>
                <c:pt idx="672">
                  <c:v>487696.524086156</c:v>
                </c:pt>
                <c:pt idx="673">
                  <c:v>487711.20027086</c:v>
                </c:pt>
                <c:pt idx="674">
                  <c:v>487733.102182202</c:v>
                </c:pt>
                <c:pt idx="675">
                  <c:v>487734.469663633</c:v>
                </c:pt>
                <c:pt idx="676">
                  <c:v>487751.694412048</c:v>
                </c:pt>
                <c:pt idx="677">
                  <c:v>487731.679526919</c:v>
                </c:pt>
                <c:pt idx="678">
                  <c:v>487794.380166097</c:v>
                </c:pt>
                <c:pt idx="679">
                  <c:v>487799.507351436</c:v>
                </c:pt>
                <c:pt idx="680">
                  <c:v>487839.919981648</c:v>
                </c:pt>
                <c:pt idx="681">
                  <c:v>487832.803317814</c:v>
                </c:pt>
                <c:pt idx="682">
                  <c:v>487797.244544369</c:v>
                </c:pt>
                <c:pt idx="683">
                  <c:v>487787.523597741</c:v>
                </c:pt>
                <c:pt idx="684">
                  <c:v>487832.167549206</c:v>
                </c:pt>
                <c:pt idx="685">
                  <c:v>487796.644997348</c:v>
                </c:pt>
                <c:pt idx="686">
                  <c:v>487793.853762594</c:v>
                </c:pt>
                <c:pt idx="687">
                  <c:v>487790.313149503</c:v>
                </c:pt>
                <c:pt idx="688">
                  <c:v>487807.923037861</c:v>
                </c:pt>
                <c:pt idx="689">
                  <c:v>487786.20665569</c:v>
                </c:pt>
                <c:pt idx="690">
                  <c:v>487827.792852348</c:v>
                </c:pt>
                <c:pt idx="691">
                  <c:v>487840.404541572</c:v>
                </c:pt>
                <c:pt idx="692">
                  <c:v>487871.689056144</c:v>
                </c:pt>
                <c:pt idx="693">
                  <c:v>487876.924778717</c:v>
                </c:pt>
                <c:pt idx="694">
                  <c:v>487876.612538571</c:v>
                </c:pt>
                <c:pt idx="695">
                  <c:v>487885.61758074</c:v>
                </c:pt>
                <c:pt idx="696">
                  <c:v>487913.655057438</c:v>
                </c:pt>
                <c:pt idx="697">
                  <c:v>487869.858987452</c:v>
                </c:pt>
                <c:pt idx="698">
                  <c:v>487864.436846179</c:v>
                </c:pt>
                <c:pt idx="699">
                  <c:v>487863.653578843</c:v>
                </c:pt>
                <c:pt idx="700">
                  <c:v>487871.192383615</c:v>
                </c:pt>
                <c:pt idx="701">
                  <c:v>487857.882877132</c:v>
                </c:pt>
                <c:pt idx="702">
                  <c:v>487858.602583888</c:v>
                </c:pt>
                <c:pt idx="703">
                  <c:v>487866.238878413</c:v>
                </c:pt>
                <c:pt idx="704">
                  <c:v>487825.572226292</c:v>
                </c:pt>
                <c:pt idx="705">
                  <c:v>487862.546753026</c:v>
                </c:pt>
                <c:pt idx="706">
                  <c:v>487821.150157122</c:v>
                </c:pt>
                <c:pt idx="707">
                  <c:v>487849.48391234</c:v>
                </c:pt>
                <c:pt idx="708">
                  <c:v>487823.754711733</c:v>
                </c:pt>
                <c:pt idx="709">
                  <c:v>487863.252628884</c:v>
                </c:pt>
                <c:pt idx="710">
                  <c:v>487869.184835674</c:v>
                </c:pt>
                <c:pt idx="711">
                  <c:v>487839.861536578</c:v>
                </c:pt>
                <c:pt idx="712">
                  <c:v>487902.868850148</c:v>
                </c:pt>
                <c:pt idx="713">
                  <c:v>487860.777870281</c:v>
                </c:pt>
                <c:pt idx="714">
                  <c:v>487841.883844361</c:v>
                </c:pt>
                <c:pt idx="715">
                  <c:v>487851.569486998</c:v>
                </c:pt>
                <c:pt idx="716">
                  <c:v>487836.741723795</c:v>
                </c:pt>
                <c:pt idx="717">
                  <c:v>487832.50324377</c:v>
                </c:pt>
                <c:pt idx="718">
                  <c:v>487870.15987699</c:v>
                </c:pt>
                <c:pt idx="719">
                  <c:v>487874.143450155</c:v>
                </c:pt>
                <c:pt idx="720">
                  <c:v>487850.598783155</c:v>
                </c:pt>
                <c:pt idx="721">
                  <c:v>487871.721477365</c:v>
                </c:pt>
                <c:pt idx="722">
                  <c:v>487851.950125152</c:v>
                </c:pt>
                <c:pt idx="723">
                  <c:v>487857.826624995</c:v>
                </c:pt>
                <c:pt idx="724">
                  <c:v>487852.367037835</c:v>
                </c:pt>
                <c:pt idx="725">
                  <c:v>487840.846171955</c:v>
                </c:pt>
                <c:pt idx="726">
                  <c:v>487849.96993176</c:v>
                </c:pt>
                <c:pt idx="727">
                  <c:v>487855.124411573</c:v>
                </c:pt>
                <c:pt idx="728">
                  <c:v>487851.834346725</c:v>
                </c:pt>
                <c:pt idx="729">
                  <c:v>487852.557356548</c:v>
                </c:pt>
                <c:pt idx="730">
                  <c:v>487859.912352041</c:v>
                </c:pt>
                <c:pt idx="731">
                  <c:v>487836.648465168</c:v>
                </c:pt>
                <c:pt idx="732">
                  <c:v>487841.604342354</c:v>
                </c:pt>
                <c:pt idx="733">
                  <c:v>487858.924355993</c:v>
                </c:pt>
                <c:pt idx="734">
                  <c:v>487856.825385905</c:v>
                </c:pt>
                <c:pt idx="735">
                  <c:v>487864.575373072</c:v>
                </c:pt>
                <c:pt idx="736">
                  <c:v>487857.141421633</c:v>
                </c:pt>
                <c:pt idx="737">
                  <c:v>487853.255206332</c:v>
                </c:pt>
                <c:pt idx="738">
                  <c:v>487862.089812768</c:v>
                </c:pt>
                <c:pt idx="739">
                  <c:v>487857.450939246</c:v>
                </c:pt>
                <c:pt idx="740">
                  <c:v>487855.940906383</c:v>
                </c:pt>
                <c:pt idx="741">
                  <c:v>487861.62142616</c:v>
                </c:pt>
                <c:pt idx="742">
                  <c:v>487857.821292092</c:v>
                </c:pt>
                <c:pt idx="743">
                  <c:v>487835.385075193</c:v>
                </c:pt>
                <c:pt idx="744">
                  <c:v>487855.170971445</c:v>
                </c:pt>
                <c:pt idx="745">
                  <c:v>487863.904278128</c:v>
                </c:pt>
                <c:pt idx="746">
                  <c:v>487857.749728375</c:v>
                </c:pt>
                <c:pt idx="747">
                  <c:v>487880.763531147</c:v>
                </c:pt>
                <c:pt idx="748">
                  <c:v>487863.592982194</c:v>
                </c:pt>
                <c:pt idx="749">
                  <c:v>487854.653322276</c:v>
                </c:pt>
                <c:pt idx="750">
                  <c:v>487844.005736639</c:v>
                </c:pt>
                <c:pt idx="751">
                  <c:v>487855.013995683</c:v>
                </c:pt>
                <c:pt idx="752">
                  <c:v>487859.446695168</c:v>
                </c:pt>
                <c:pt idx="753">
                  <c:v>487860.364172862</c:v>
                </c:pt>
                <c:pt idx="754">
                  <c:v>487863.070683652</c:v>
                </c:pt>
                <c:pt idx="755">
                  <c:v>487843.234914801</c:v>
                </c:pt>
                <c:pt idx="756">
                  <c:v>487858.919843529</c:v>
                </c:pt>
                <c:pt idx="757">
                  <c:v>487850.931900564</c:v>
                </c:pt>
                <c:pt idx="758">
                  <c:v>487864.444507071</c:v>
                </c:pt>
                <c:pt idx="759">
                  <c:v>487839.783187269</c:v>
                </c:pt>
                <c:pt idx="760">
                  <c:v>487852.051087634</c:v>
                </c:pt>
                <c:pt idx="761">
                  <c:v>487844.98004792</c:v>
                </c:pt>
                <c:pt idx="762">
                  <c:v>487849.010812681</c:v>
                </c:pt>
                <c:pt idx="763">
                  <c:v>487842.290336921</c:v>
                </c:pt>
                <c:pt idx="764">
                  <c:v>487855.371734476</c:v>
                </c:pt>
                <c:pt idx="765">
                  <c:v>487859.086409303</c:v>
                </c:pt>
                <c:pt idx="766">
                  <c:v>487855.61126547</c:v>
                </c:pt>
                <c:pt idx="767">
                  <c:v>487851.217302286</c:v>
                </c:pt>
                <c:pt idx="768">
                  <c:v>487839.511424439</c:v>
                </c:pt>
                <c:pt idx="769">
                  <c:v>487839.590743842</c:v>
                </c:pt>
                <c:pt idx="770">
                  <c:v>487837.402029331</c:v>
                </c:pt>
                <c:pt idx="771">
                  <c:v>487838.737089141</c:v>
                </c:pt>
                <c:pt idx="772">
                  <c:v>487849.056502633</c:v>
                </c:pt>
                <c:pt idx="773">
                  <c:v>487841.189944701</c:v>
                </c:pt>
                <c:pt idx="774">
                  <c:v>487839.456287632</c:v>
                </c:pt>
                <c:pt idx="775">
                  <c:v>487843.103777349</c:v>
                </c:pt>
                <c:pt idx="776">
                  <c:v>487837.102981632</c:v>
                </c:pt>
                <c:pt idx="777">
                  <c:v>487836.213807135</c:v>
                </c:pt>
                <c:pt idx="778">
                  <c:v>487833.119967084</c:v>
                </c:pt>
                <c:pt idx="779">
                  <c:v>487835.013820648</c:v>
                </c:pt>
                <c:pt idx="780">
                  <c:v>487820.40721926</c:v>
                </c:pt>
                <c:pt idx="781">
                  <c:v>487837.667192954</c:v>
                </c:pt>
                <c:pt idx="782">
                  <c:v>487838.098068231</c:v>
                </c:pt>
                <c:pt idx="783">
                  <c:v>487838.194090317</c:v>
                </c:pt>
                <c:pt idx="784">
                  <c:v>487831.104274964</c:v>
                </c:pt>
                <c:pt idx="785">
                  <c:v>487828.747771629</c:v>
                </c:pt>
                <c:pt idx="786">
                  <c:v>487836.371618412</c:v>
                </c:pt>
                <c:pt idx="787">
                  <c:v>487836.730535971</c:v>
                </c:pt>
                <c:pt idx="788">
                  <c:v>487831.530056588</c:v>
                </c:pt>
                <c:pt idx="789">
                  <c:v>487835.029753888</c:v>
                </c:pt>
                <c:pt idx="790">
                  <c:v>487827.207866105</c:v>
                </c:pt>
                <c:pt idx="791">
                  <c:v>487842.429519718</c:v>
                </c:pt>
                <c:pt idx="792">
                  <c:v>487830.531396073</c:v>
                </c:pt>
                <c:pt idx="793">
                  <c:v>487830.393299335</c:v>
                </c:pt>
                <c:pt idx="794">
                  <c:v>487832.129191178</c:v>
                </c:pt>
                <c:pt idx="795">
                  <c:v>487830.7712745</c:v>
                </c:pt>
                <c:pt idx="796">
                  <c:v>487827.944508346</c:v>
                </c:pt>
                <c:pt idx="797">
                  <c:v>487844.744861217</c:v>
                </c:pt>
                <c:pt idx="798">
                  <c:v>487832.135506944</c:v>
                </c:pt>
                <c:pt idx="799">
                  <c:v>487830.042512094</c:v>
                </c:pt>
                <c:pt idx="800">
                  <c:v>487833.550221598</c:v>
                </c:pt>
                <c:pt idx="801">
                  <c:v>487838.552690275</c:v>
                </c:pt>
                <c:pt idx="802">
                  <c:v>487829.079901528</c:v>
                </c:pt>
                <c:pt idx="803">
                  <c:v>487817.296462198</c:v>
                </c:pt>
                <c:pt idx="804">
                  <c:v>487819.148604834</c:v>
                </c:pt>
                <c:pt idx="805">
                  <c:v>487816.517164885</c:v>
                </c:pt>
                <c:pt idx="806">
                  <c:v>487818.426679148</c:v>
                </c:pt>
                <c:pt idx="807">
                  <c:v>487817.60446215</c:v>
                </c:pt>
                <c:pt idx="808">
                  <c:v>487817.528543365</c:v>
                </c:pt>
                <c:pt idx="809">
                  <c:v>487814.773087096</c:v>
                </c:pt>
                <c:pt idx="810">
                  <c:v>487817.164086605</c:v>
                </c:pt>
                <c:pt idx="811">
                  <c:v>487810.508499256</c:v>
                </c:pt>
                <c:pt idx="812">
                  <c:v>487819.895264904</c:v>
                </c:pt>
                <c:pt idx="813">
                  <c:v>487819.880054942</c:v>
                </c:pt>
                <c:pt idx="814">
                  <c:v>487819.180081308</c:v>
                </c:pt>
                <c:pt idx="815">
                  <c:v>487816.691362349</c:v>
                </c:pt>
                <c:pt idx="816">
                  <c:v>487821.879856903</c:v>
                </c:pt>
                <c:pt idx="817">
                  <c:v>487819.597184503</c:v>
                </c:pt>
                <c:pt idx="818">
                  <c:v>487819.811485023</c:v>
                </c:pt>
                <c:pt idx="819">
                  <c:v>487818.370874339</c:v>
                </c:pt>
                <c:pt idx="820">
                  <c:v>487822.758809295</c:v>
                </c:pt>
                <c:pt idx="821">
                  <c:v>487816.13755874</c:v>
                </c:pt>
                <c:pt idx="822">
                  <c:v>487814.210804327</c:v>
                </c:pt>
                <c:pt idx="823">
                  <c:v>487819.949548433</c:v>
                </c:pt>
                <c:pt idx="824">
                  <c:v>487819.536844469</c:v>
                </c:pt>
                <c:pt idx="825">
                  <c:v>487820.673597541</c:v>
                </c:pt>
                <c:pt idx="826">
                  <c:v>487819.239418956</c:v>
                </c:pt>
                <c:pt idx="827">
                  <c:v>487821.706292054</c:v>
                </c:pt>
                <c:pt idx="828">
                  <c:v>487821.197218582</c:v>
                </c:pt>
                <c:pt idx="829">
                  <c:v>487820.456830901</c:v>
                </c:pt>
                <c:pt idx="830">
                  <c:v>487830.060718476</c:v>
                </c:pt>
                <c:pt idx="831">
                  <c:v>487822.44565111</c:v>
                </c:pt>
                <c:pt idx="832">
                  <c:v>487823.435272757</c:v>
                </c:pt>
                <c:pt idx="833">
                  <c:v>487822.597101342</c:v>
                </c:pt>
                <c:pt idx="834">
                  <c:v>487825.731268373</c:v>
                </c:pt>
                <c:pt idx="835">
                  <c:v>487827.986672265</c:v>
                </c:pt>
                <c:pt idx="836">
                  <c:v>487828.359084079</c:v>
                </c:pt>
                <c:pt idx="837">
                  <c:v>487831.703712849</c:v>
                </c:pt>
                <c:pt idx="838">
                  <c:v>487832.514516943</c:v>
                </c:pt>
                <c:pt idx="839">
                  <c:v>487836.031418599</c:v>
                </c:pt>
                <c:pt idx="840">
                  <c:v>487830.082364978</c:v>
                </c:pt>
                <c:pt idx="841">
                  <c:v>487830.460119455</c:v>
                </c:pt>
                <c:pt idx="842">
                  <c:v>487830.048247712</c:v>
                </c:pt>
                <c:pt idx="843">
                  <c:v>487835.122803238</c:v>
                </c:pt>
                <c:pt idx="844">
                  <c:v>487834.186931994</c:v>
                </c:pt>
                <c:pt idx="845">
                  <c:v>487839.55697326</c:v>
                </c:pt>
                <c:pt idx="846">
                  <c:v>487833.945912693</c:v>
                </c:pt>
                <c:pt idx="847">
                  <c:v>487837.331244897</c:v>
                </c:pt>
                <c:pt idx="848">
                  <c:v>487835.753244967</c:v>
                </c:pt>
                <c:pt idx="849">
                  <c:v>487835.235720214</c:v>
                </c:pt>
                <c:pt idx="850">
                  <c:v>487834.503290285</c:v>
                </c:pt>
                <c:pt idx="851">
                  <c:v>487830.209155161</c:v>
                </c:pt>
                <c:pt idx="852">
                  <c:v>487835.132420327</c:v>
                </c:pt>
                <c:pt idx="853">
                  <c:v>487836.606891817</c:v>
                </c:pt>
                <c:pt idx="854">
                  <c:v>487830.992743786</c:v>
                </c:pt>
                <c:pt idx="855">
                  <c:v>487835.766121591</c:v>
                </c:pt>
                <c:pt idx="856">
                  <c:v>487836.488377566</c:v>
                </c:pt>
                <c:pt idx="857">
                  <c:v>487834.951992321</c:v>
                </c:pt>
                <c:pt idx="858">
                  <c:v>487835.036151862</c:v>
                </c:pt>
                <c:pt idx="859">
                  <c:v>487834.724452093</c:v>
                </c:pt>
                <c:pt idx="860">
                  <c:v>487835.897360674</c:v>
                </c:pt>
                <c:pt idx="861">
                  <c:v>487835.560850385</c:v>
                </c:pt>
                <c:pt idx="862">
                  <c:v>487834.385638094</c:v>
                </c:pt>
                <c:pt idx="863">
                  <c:v>487838.649832811</c:v>
                </c:pt>
                <c:pt idx="864">
                  <c:v>487836.281953304</c:v>
                </c:pt>
                <c:pt idx="865">
                  <c:v>487838.009184329</c:v>
                </c:pt>
                <c:pt idx="866">
                  <c:v>487839.580596808</c:v>
                </c:pt>
                <c:pt idx="867">
                  <c:v>487835.140420546</c:v>
                </c:pt>
                <c:pt idx="868">
                  <c:v>487835.566593873</c:v>
                </c:pt>
                <c:pt idx="869">
                  <c:v>487840.889484893</c:v>
                </c:pt>
                <c:pt idx="870">
                  <c:v>487837.257132849</c:v>
                </c:pt>
                <c:pt idx="871">
                  <c:v>487841.127513579</c:v>
                </c:pt>
                <c:pt idx="872">
                  <c:v>487839.338400054</c:v>
                </c:pt>
                <c:pt idx="873">
                  <c:v>487833.433419264</c:v>
                </c:pt>
                <c:pt idx="874">
                  <c:v>487832.229191972</c:v>
                </c:pt>
                <c:pt idx="875">
                  <c:v>487832.696012245</c:v>
                </c:pt>
                <c:pt idx="876">
                  <c:v>487832.650124458</c:v>
                </c:pt>
                <c:pt idx="877">
                  <c:v>487831.733052099</c:v>
                </c:pt>
                <c:pt idx="878">
                  <c:v>487833.365558082</c:v>
                </c:pt>
                <c:pt idx="879">
                  <c:v>487825.66909648</c:v>
                </c:pt>
                <c:pt idx="880">
                  <c:v>487833.312479864</c:v>
                </c:pt>
                <c:pt idx="881">
                  <c:v>487833.261600292</c:v>
                </c:pt>
                <c:pt idx="882">
                  <c:v>487834.018581385</c:v>
                </c:pt>
                <c:pt idx="883">
                  <c:v>487832.44297157</c:v>
                </c:pt>
                <c:pt idx="884">
                  <c:v>487833.34376089</c:v>
                </c:pt>
                <c:pt idx="885">
                  <c:v>487831.581873613</c:v>
                </c:pt>
                <c:pt idx="886">
                  <c:v>487835.685995702</c:v>
                </c:pt>
                <c:pt idx="887">
                  <c:v>487833.129538165</c:v>
                </c:pt>
                <c:pt idx="888">
                  <c:v>487833.623866466</c:v>
                </c:pt>
                <c:pt idx="889">
                  <c:v>487832.778494066</c:v>
                </c:pt>
                <c:pt idx="890">
                  <c:v>487835.541742173</c:v>
                </c:pt>
                <c:pt idx="891">
                  <c:v>487835.716007361</c:v>
                </c:pt>
                <c:pt idx="892">
                  <c:v>487837.350941647</c:v>
                </c:pt>
                <c:pt idx="893">
                  <c:v>487837.418687346</c:v>
                </c:pt>
                <c:pt idx="894">
                  <c:v>487839.949993073</c:v>
                </c:pt>
                <c:pt idx="895">
                  <c:v>487837.599740074</c:v>
                </c:pt>
                <c:pt idx="896">
                  <c:v>487835.893942651</c:v>
                </c:pt>
                <c:pt idx="897">
                  <c:v>487837.513601526</c:v>
                </c:pt>
                <c:pt idx="898">
                  <c:v>487840.558248636</c:v>
                </c:pt>
                <c:pt idx="899">
                  <c:v>487837.21487987</c:v>
                </c:pt>
                <c:pt idx="900">
                  <c:v>487833.916054621</c:v>
                </c:pt>
                <c:pt idx="901">
                  <c:v>487832.767599597</c:v>
                </c:pt>
                <c:pt idx="902">
                  <c:v>487834.536870733</c:v>
                </c:pt>
                <c:pt idx="903">
                  <c:v>487834.740983445</c:v>
                </c:pt>
                <c:pt idx="904">
                  <c:v>487834.257857145</c:v>
                </c:pt>
                <c:pt idx="905">
                  <c:v>487835.08161127</c:v>
                </c:pt>
                <c:pt idx="906">
                  <c:v>487834.643630567</c:v>
                </c:pt>
                <c:pt idx="907">
                  <c:v>487834.887897383</c:v>
                </c:pt>
                <c:pt idx="908">
                  <c:v>487834.209526663</c:v>
                </c:pt>
                <c:pt idx="909">
                  <c:v>487834.674200776</c:v>
                </c:pt>
                <c:pt idx="910">
                  <c:v>487834.849126654</c:v>
                </c:pt>
                <c:pt idx="911">
                  <c:v>487834.440084568</c:v>
                </c:pt>
                <c:pt idx="912">
                  <c:v>487834.889189696</c:v>
                </c:pt>
                <c:pt idx="913">
                  <c:v>487834.717176823</c:v>
                </c:pt>
                <c:pt idx="914">
                  <c:v>487835.226140487</c:v>
                </c:pt>
                <c:pt idx="915">
                  <c:v>487835.96490188</c:v>
                </c:pt>
                <c:pt idx="916">
                  <c:v>487836.240641706</c:v>
                </c:pt>
                <c:pt idx="917">
                  <c:v>487837.344020427</c:v>
                </c:pt>
                <c:pt idx="918">
                  <c:v>487836.088592624</c:v>
                </c:pt>
                <c:pt idx="919">
                  <c:v>487837.596882561</c:v>
                </c:pt>
                <c:pt idx="920">
                  <c:v>487836.661174613</c:v>
                </c:pt>
                <c:pt idx="921">
                  <c:v>487835.151809452</c:v>
                </c:pt>
                <c:pt idx="922">
                  <c:v>487835.196382185</c:v>
                </c:pt>
                <c:pt idx="923">
                  <c:v>487835.107263218</c:v>
                </c:pt>
                <c:pt idx="924">
                  <c:v>487834.320173388</c:v>
                </c:pt>
                <c:pt idx="925">
                  <c:v>487834.753433879</c:v>
                </c:pt>
                <c:pt idx="926">
                  <c:v>487834.478898133</c:v>
                </c:pt>
                <c:pt idx="927">
                  <c:v>487835.419146617</c:v>
                </c:pt>
                <c:pt idx="928">
                  <c:v>487838.417427855</c:v>
                </c:pt>
                <c:pt idx="929">
                  <c:v>487835.353908215</c:v>
                </c:pt>
                <c:pt idx="930">
                  <c:v>487832.651699768</c:v>
                </c:pt>
                <c:pt idx="931">
                  <c:v>487834.528776947</c:v>
                </c:pt>
                <c:pt idx="932">
                  <c:v>487833.85931636</c:v>
                </c:pt>
                <c:pt idx="933">
                  <c:v>487835.134051633</c:v>
                </c:pt>
                <c:pt idx="934">
                  <c:v>487835.578817485</c:v>
                </c:pt>
                <c:pt idx="935">
                  <c:v>487835.070068246</c:v>
                </c:pt>
                <c:pt idx="936">
                  <c:v>487835.658230784</c:v>
                </c:pt>
                <c:pt idx="937">
                  <c:v>487836.082161217</c:v>
                </c:pt>
                <c:pt idx="938">
                  <c:v>487835.709646267</c:v>
                </c:pt>
                <c:pt idx="939">
                  <c:v>487835.754853446</c:v>
                </c:pt>
                <c:pt idx="940">
                  <c:v>487838.307026012</c:v>
                </c:pt>
                <c:pt idx="941">
                  <c:v>487835.895844934</c:v>
                </c:pt>
                <c:pt idx="942">
                  <c:v>487835.366475931</c:v>
                </c:pt>
                <c:pt idx="943">
                  <c:v>487836.781851556</c:v>
                </c:pt>
                <c:pt idx="944">
                  <c:v>487835.764209097</c:v>
                </c:pt>
                <c:pt idx="945">
                  <c:v>487835.18758562</c:v>
                </c:pt>
                <c:pt idx="946">
                  <c:v>487839.041405506</c:v>
                </c:pt>
                <c:pt idx="947">
                  <c:v>487835.690551667</c:v>
                </c:pt>
                <c:pt idx="948">
                  <c:v>487832.429816468</c:v>
                </c:pt>
                <c:pt idx="949">
                  <c:v>487835.280823905</c:v>
                </c:pt>
                <c:pt idx="950">
                  <c:v>487835.083389125</c:v>
                </c:pt>
                <c:pt idx="951">
                  <c:v>487836.173319004</c:v>
                </c:pt>
                <c:pt idx="952">
                  <c:v>487833.835750931</c:v>
                </c:pt>
                <c:pt idx="953">
                  <c:v>487834.28299307</c:v>
                </c:pt>
                <c:pt idx="954">
                  <c:v>487832.150622958</c:v>
                </c:pt>
                <c:pt idx="955">
                  <c:v>487835.569716932</c:v>
                </c:pt>
                <c:pt idx="956">
                  <c:v>487836.646256567</c:v>
                </c:pt>
                <c:pt idx="957">
                  <c:v>487835.760386143</c:v>
                </c:pt>
                <c:pt idx="958">
                  <c:v>487834.281074187</c:v>
                </c:pt>
                <c:pt idx="959">
                  <c:v>487835.524026747</c:v>
                </c:pt>
                <c:pt idx="960">
                  <c:v>487835.496694363</c:v>
                </c:pt>
                <c:pt idx="961">
                  <c:v>487836.318847329</c:v>
                </c:pt>
                <c:pt idx="962">
                  <c:v>487835.308937288</c:v>
                </c:pt>
                <c:pt idx="963">
                  <c:v>487835.244003964</c:v>
                </c:pt>
                <c:pt idx="964">
                  <c:v>487835.432113132</c:v>
                </c:pt>
                <c:pt idx="965">
                  <c:v>487835.193456789</c:v>
                </c:pt>
                <c:pt idx="966">
                  <c:v>487835.096447772</c:v>
                </c:pt>
                <c:pt idx="967">
                  <c:v>487836.070134097</c:v>
                </c:pt>
                <c:pt idx="968">
                  <c:v>487836.139859297</c:v>
                </c:pt>
                <c:pt idx="969">
                  <c:v>487836.172434128</c:v>
                </c:pt>
                <c:pt idx="970">
                  <c:v>487834.948572536</c:v>
                </c:pt>
                <c:pt idx="971">
                  <c:v>487834.978972209</c:v>
                </c:pt>
                <c:pt idx="972">
                  <c:v>487834.904853989</c:v>
                </c:pt>
                <c:pt idx="973">
                  <c:v>487835.267583173</c:v>
                </c:pt>
                <c:pt idx="974">
                  <c:v>487834.99551825</c:v>
                </c:pt>
                <c:pt idx="975">
                  <c:v>487835.693951972</c:v>
                </c:pt>
                <c:pt idx="976">
                  <c:v>487834.766564227</c:v>
                </c:pt>
                <c:pt idx="977">
                  <c:v>487833.570443124</c:v>
                </c:pt>
                <c:pt idx="978">
                  <c:v>487833.561854919</c:v>
                </c:pt>
                <c:pt idx="979">
                  <c:v>487833.117394727</c:v>
                </c:pt>
                <c:pt idx="980">
                  <c:v>487833.371488149</c:v>
                </c:pt>
                <c:pt idx="981">
                  <c:v>487832.862246487</c:v>
                </c:pt>
                <c:pt idx="982">
                  <c:v>487832.193936102</c:v>
                </c:pt>
                <c:pt idx="983">
                  <c:v>487832.49584719</c:v>
                </c:pt>
                <c:pt idx="984">
                  <c:v>487832.743894993</c:v>
                </c:pt>
                <c:pt idx="985">
                  <c:v>487833.582477867</c:v>
                </c:pt>
                <c:pt idx="986">
                  <c:v>487832.760888644</c:v>
                </c:pt>
                <c:pt idx="987">
                  <c:v>487833.75850499</c:v>
                </c:pt>
                <c:pt idx="988">
                  <c:v>487833.770333658</c:v>
                </c:pt>
                <c:pt idx="989">
                  <c:v>487833.419341594</c:v>
                </c:pt>
                <c:pt idx="990">
                  <c:v>487833.576334558</c:v>
                </c:pt>
                <c:pt idx="991">
                  <c:v>487833.268898925</c:v>
                </c:pt>
                <c:pt idx="992">
                  <c:v>487833.342768978</c:v>
                </c:pt>
                <c:pt idx="993">
                  <c:v>487832.971604718</c:v>
                </c:pt>
                <c:pt idx="994">
                  <c:v>487833.279399939</c:v>
                </c:pt>
                <c:pt idx="995">
                  <c:v>487833.503931739</c:v>
                </c:pt>
                <c:pt idx="996">
                  <c:v>487833.984891359</c:v>
                </c:pt>
                <c:pt idx="997">
                  <c:v>487832.536971562</c:v>
                </c:pt>
                <c:pt idx="998">
                  <c:v>487832.519636304</c:v>
                </c:pt>
                <c:pt idx="999">
                  <c:v>487832.56015438</c:v>
                </c:pt>
                <c:pt idx="1000">
                  <c:v>487832.936660937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1065848.95368755</c:v>
                </c:pt>
                <c:pt idx="1">
                  <c:v>3716123.32290829</c:v>
                </c:pt>
                <c:pt idx="2">
                  <c:v>3545267.81045716</c:v>
                </c:pt>
                <c:pt idx="3">
                  <c:v>3419003.20780153</c:v>
                </c:pt>
                <c:pt idx="4">
                  <c:v>3382605.02797612</c:v>
                </c:pt>
                <c:pt idx="5">
                  <c:v>3320872.75490318</c:v>
                </c:pt>
                <c:pt idx="6">
                  <c:v>3288045.29806968</c:v>
                </c:pt>
                <c:pt idx="7">
                  <c:v>3227921.20584114</c:v>
                </c:pt>
                <c:pt idx="8">
                  <c:v>3195904.71510884</c:v>
                </c:pt>
                <c:pt idx="9">
                  <c:v>3135556.75611027</c:v>
                </c:pt>
                <c:pt idx="10">
                  <c:v>3103607.10524065</c:v>
                </c:pt>
                <c:pt idx="11">
                  <c:v>3042547.77704293</c:v>
                </c:pt>
                <c:pt idx="12">
                  <c:v>3010393.73688189</c:v>
                </c:pt>
                <c:pt idx="13">
                  <c:v>2948475.511503</c:v>
                </c:pt>
                <c:pt idx="14">
                  <c:v>2916002.38879548</c:v>
                </c:pt>
                <c:pt idx="15">
                  <c:v>2853187.55106488</c:v>
                </c:pt>
                <c:pt idx="16">
                  <c:v>2820341.66237813</c:v>
                </c:pt>
                <c:pt idx="17">
                  <c:v>2756629.8658613</c:v>
                </c:pt>
                <c:pt idx="18">
                  <c:v>2723382.66755616</c:v>
                </c:pt>
                <c:pt idx="19">
                  <c:v>2658783.55053189</c:v>
                </c:pt>
                <c:pt idx="20">
                  <c:v>2625115.99607028</c:v>
                </c:pt>
                <c:pt idx="21">
                  <c:v>2559637.37210521</c:v>
                </c:pt>
                <c:pt idx="22">
                  <c:v>2525532.14948663</c:v>
                </c:pt>
                <c:pt idx="23">
                  <c:v>2459174.16276022</c:v>
                </c:pt>
                <c:pt idx="24">
                  <c:v>2423490.28124186</c:v>
                </c:pt>
                <c:pt idx="25">
                  <c:v>2354002.45139676</c:v>
                </c:pt>
                <c:pt idx="26">
                  <c:v>2316596.71161775</c:v>
                </c:pt>
                <c:pt idx="27">
                  <c:v>2243748.67334121</c:v>
                </c:pt>
                <c:pt idx="28">
                  <c:v>2104647.35406507</c:v>
                </c:pt>
                <c:pt idx="29">
                  <c:v>2032365.69712312</c:v>
                </c:pt>
                <c:pt idx="30">
                  <c:v>1972050.62908622</c:v>
                </c:pt>
                <c:pt idx="31">
                  <c:v>1959261.29451587</c:v>
                </c:pt>
                <c:pt idx="32">
                  <c:v>1958854.41843425</c:v>
                </c:pt>
                <c:pt idx="33">
                  <c:v>1928610.38514192</c:v>
                </c:pt>
                <c:pt idx="34">
                  <c:v>1927972.43738086</c:v>
                </c:pt>
                <c:pt idx="35">
                  <c:v>1900400.97403989</c:v>
                </c:pt>
                <c:pt idx="36">
                  <c:v>1899601.15749207</c:v>
                </c:pt>
                <c:pt idx="37">
                  <c:v>1873063.75324292</c:v>
                </c:pt>
                <c:pt idx="38">
                  <c:v>1872130.99067758</c:v>
                </c:pt>
                <c:pt idx="39">
                  <c:v>1845999.14926484</c:v>
                </c:pt>
                <c:pt idx="40">
                  <c:v>1844964.66821881</c:v>
                </c:pt>
                <c:pt idx="41">
                  <c:v>1819038.89104284</c:v>
                </c:pt>
                <c:pt idx="42">
                  <c:v>1817921.79584454</c:v>
                </c:pt>
                <c:pt idx="43">
                  <c:v>1792082.22479469</c:v>
                </c:pt>
                <c:pt idx="44">
                  <c:v>1790893.53288992</c:v>
                </c:pt>
                <c:pt idx="45">
                  <c:v>1765103.7701656</c:v>
                </c:pt>
                <c:pt idx="46">
                  <c:v>1763862.73290949</c:v>
                </c:pt>
                <c:pt idx="47">
                  <c:v>1738225.97801715</c:v>
                </c:pt>
                <c:pt idx="48">
                  <c:v>1736946.75785997</c:v>
                </c:pt>
                <c:pt idx="49">
                  <c:v>1711563.4310605</c:v>
                </c:pt>
                <c:pt idx="50">
                  <c:v>1710143.11825552</c:v>
                </c:pt>
                <c:pt idx="51">
                  <c:v>1685241.21451395</c:v>
                </c:pt>
                <c:pt idx="52">
                  <c:v>1683761.61766352</c:v>
                </c:pt>
                <c:pt idx="53">
                  <c:v>1659887.42802339</c:v>
                </c:pt>
                <c:pt idx="54">
                  <c:v>1654509.40545811</c:v>
                </c:pt>
                <c:pt idx="55">
                  <c:v>1603316.86732767</c:v>
                </c:pt>
                <c:pt idx="56">
                  <c:v>1572278.59932391</c:v>
                </c:pt>
                <c:pt idx="57">
                  <c:v>1547376.32378262</c:v>
                </c:pt>
                <c:pt idx="58">
                  <c:v>1523222.35902854</c:v>
                </c:pt>
                <c:pt idx="59">
                  <c:v>1517379.28655263</c:v>
                </c:pt>
                <c:pt idx="60">
                  <c:v>1517320.53920108</c:v>
                </c:pt>
                <c:pt idx="61">
                  <c:v>1505606.20479642</c:v>
                </c:pt>
                <c:pt idx="62">
                  <c:v>1505747.75720631</c:v>
                </c:pt>
                <c:pt idx="63">
                  <c:v>1493258.26294435</c:v>
                </c:pt>
                <c:pt idx="64">
                  <c:v>1493495.68457794</c:v>
                </c:pt>
                <c:pt idx="65">
                  <c:v>1480061.75764221</c:v>
                </c:pt>
                <c:pt idx="66">
                  <c:v>1480338.8937938</c:v>
                </c:pt>
                <c:pt idx="67">
                  <c:v>1466116.5033166</c:v>
                </c:pt>
                <c:pt idx="68">
                  <c:v>1460030.49147432</c:v>
                </c:pt>
                <c:pt idx="69">
                  <c:v>1460313.4581406</c:v>
                </c:pt>
                <c:pt idx="70">
                  <c:v>1447199.57046207</c:v>
                </c:pt>
                <c:pt idx="71">
                  <c:v>1447430.43511246</c:v>
                </c:pt>
                <c:pt idx="72">
                  <c:v>1432549.5023359</c:v>
                </c:pt>
                <c:pt idx="73">
                  <c:v>1417867.96877453</c:v>
                </c:pt>
                <c:pt idx="74">
                  <c:v>1411870.1571865</c:v>
                </c:pt>
                <c:pt idx="75">
                  <c:v>1412022.24807751</c:v>
                </c:pt>
                <c:pt idx="76">
                  <c:v>1398927.38969281</c:v>
                </c:pt>
                <c:pt idx="77">
                  <c:v>1385142.08115629</c:v>
                </c:pt>
                <c:pt idx="78">
                  <c:v>1379605.16788512</c:v>
                </c:pt>
                <c:pt idx="79">
                  <c:v>1379589.69776593</c:v>
                </c:pt>
                <c:pt idx="80">
                  <c:v>1367971.51058226</c:v>
                </c:pt>
                <c:pt idx="81">
                  <c:v>1355805.43101258</c:v>
                </c:pt>
                <c:pt idx="82">
                  <c:v>1336603.86868198</c:v>
                </c:pt>
                <c:pt idx="83">
                  <c:v>1322666.36133469</c:v>
                </c:pt>
                <c:pt idx="84">
                  <c:v>1309515.08123416</c:v>
                </c:pt>
                <c:pt idx="85">
                  <c:v>1298456.03154538</c:v>
                </c:pt>
                <c:pt idx="86">
                  <c:v>1294822.99713256</c:v>
                </c:pt>
                <c:pt idx="87">
                  <c:v>1295691.91334882</c:v>
                </c:pt>
                <c:pt idx="88">
                  <c:v>1290952.30128872</c:v>
                </c:pt>
                <c:pt idx="89">
                  <c:v>1291953.63330919</c:v>
                </c:pt>
                <c:pt idx="90">
                  <c:v>1283176.46965872</c:v>
                </c:pt>
                <c:pt idx="91">
                  <c:v>1275237.027121</c:v>
                </c:pt>
                <c:pt idx="92">
                  <c:v>1273814.12067235</c:v>
                </c:pt>
                <c:pt idx="93">
                  <c:v>1274904.92857266</c:v>
                </c:pt>
                <c:pt idx="94">
                  <c:v>1265072.42179329</c:v>
                </c:pt>
                <c:pt idx="95">
                  <c:v>1257057.2052492</c:v>
                </c:pt>
                <c:pt idx="96">
                  <c:v>1255323.25240255</c:v>
                </c:pt>
                <c:pt idx="97">
                  <c:v>1256190.57489979</c:v>
                </c:pt>
                <c:pt idx="98">
                  <c:v>1246691.26498331</c:v>
                </c:pt>
                <c:pt idx="99">
                  <c:v>1237768.57026303</c:v>
                </c:pt>
                <c:pt idx="100">
                  <c:v>1228977.26671884</c:v>
                </c:pt>
                <c:pt idx="101">
                  <c:v>1226250.24049199</c:v>
                </c:pt>
                <c:pt idx="102">
                  <c:v>1226975.23995246</c:v>
                </c:pt>
                <c:pt idx="103">
                  <c:v>1218337.68556262</c:v>
                </c:pt>
                <c:pt idx="104">
                  <c:v>1210735.84563492</c:v>
                </c:pt>
                <c:pt idx="105">
                  <c:v>1208630.24921482</c:v>
                </c:pt>
                <c:pt idx="106">
                  <c:v>1209273.30555055</c:v>
                </c:pt>
                <c:pt idx="107">
                  <c:v>1202297.80794603</c:v>
                </c:pt>
                <c:pt idx="108">
                  <c:v>1196800.38285849</c:v>
                </c:pt>
                <c:pt idx="109">
                  <c:v>1186973.07205267</c:v>
                </c:pt>
                <c:pt idx="110">
                  <c:v>1179543.9947726</c:v>
                </c:pt>
                <c:pt idx="111">
                  <c:v>1172632.73897689</c:v>
                </c:pt>
                <c:pt idx="112">
                  <c:v>1165004.0718923</c:v>
                </c:pt>
                <c:pt idx="113">
                  <c:v>1162121.7061476</c:v>
                </c:pt>
                <c:pt idx="114">
                  <c:v>1162293.91790812</c:v>
                </c:pt>
                <c:pt idx="115">
                  <c:v>1160006.70387178</c:v>
                </c:pt>
                <c:pt idx="116">
                  <c:v>1160108.30993643</c:v>
                </c:pt>
                <c:pt idx="117">
                  <c:v>1157198.43225812</c:v>
                </c:pt>
                <c:pt idx="118">
                  <c:v>1157312.72659516</c:v>
                </c:pt>
                <c:pt idx="119">
                  <c:v>1151229.43279304</c:v>
                </c:pt>
                <c:pt idx="120">
                  <c:v>1148211.33337278</c:v>
                </c:pt>
                <c:pt idx="121">
                  <c:v>1148097.90576324</c:v>
                </c:pt>
                <c:pt idx="122">
                  <c:v>1142561.8205526</c:v>
                </c:pt>
                <c:pt idx="123">
                  <c:v>1138101.99545244</c:v>
                </c:pt>
                <c:pt idx="124">
                  <c:v>1136578.09515708</c:v>
                </c:pt>
                <c:pt idx="125">
                  <c:v>1136502.98514922</c:v>
                </c:pt>
                <c:pt idx="126">
                  <c:v>1129600.29739572</c:v>
                </c:pt>
                <c:pt idx="127">
                  <c:v>1123952.58046397</c:v>
                </c:pt>
                <c:pt idx="128">
                  <c:v>1121498.22900233</c:v>
                </c:pt>
                <c:pt idx="129">
                  <c:v>1121583.92046443</c:v>
                </c:pt>
                <c:pt idx="130">
                  <c:v>1119263.53670828</c:v>
                </c:pt>
                <c:pt idx="131">
                  <c:v>1119334.44442057</c:v>
                </c:pt>
                <c:pt idx="132">
                  <c:v>1113243.64027325</c:v>
                </c:pt>
                <c:pt idx="133">
                  <c:v>1110951.07445164</c:v>
                </c:pt>
                <c:pt idx="134">
                  <c:v>1111108.84087405</c:v>
                </c:pt>
                <c:pt idx="135">
                  <c:v>1107120.34520517</c:v>
                </c:pt>
                <c:pt idx="136">
                  <c:v>1101127.15172549</c:v>
                </c:pt>
                <c:pt idx="137">
                  <c:v>1096324.55475927</c:v>
                </c:pt>
                <c:pt idx="138">
                  <c:v>1091554.73746353</c:v>
                </c:pt>
                <c:pt idx="139">
                  <c:v>1086428.99812826</c:v>
                </c:pt>
                <c:pt idx="140">
                  <c:v>1084680.9117884</c:v>
                </c:pt>
                <c:pt idx="141">
                  <c:v>1084864.87498161</c:v>
                </c:pt>
                <c:pt idx="142">
                  <c:v>1083833.40335388</c:v>
                </c:pt>
                <c:pt idx="143">
                  <c:v>1083959.14322552</c:v>
                </c:pt>
                <c:pt idx="144">
                  <c:v>1082058.83166885</c:v>
                </c:pt>
                <c:pt idx="145">
                  <c:v>1082168.43523109</c:v>
                </c:pt>
                <c:pt idx="146">
                  <c:v>1077696.68489476</c:v>
                </c:pt>
                <c:pt idx="147">
                  <c:v>1076101.66542285</c:v>
                </c:pt>
                <c:pt idx="148">
                  <c:v>1076201.28127121</c:v>
                </c:pt>
                <c:pt idx="149">
                  <c:v>1072334.88036458</c:v>
                </c:pt>
                <c:pt idx="150">
                  <c:v>1069411.78324735</c:v>
                </c:pt>
                <c:pt idx="151">
                  <c:v>1068554.7665606</c:v>
                </c:pt>
                <c:pt idx="152">
                  <c:v>1068589.64628653</c:v>
                </c:pt>
                <c:pt idx="153">
                  <c:v>1064040.88108741</c:v>
                </c:pt>
                <c:pt idx="154">
                  <c:v>1060264.75526297</c:v>
                </c:pt>
                <c:pt idx="155">
                  <c:v>1058798.40123353</c:v>
                </c:pt>
                <c:pt idx="156">
                  <c:v>1058825.25822323</c:v>
                </c:pt>
                <c:pt idx="157">
                  <c:v>1057352.75835881</c:v>
                </c:pt>
                <c:pt idx="158">
                  <c:v>1057527.48788019</c:v>
                </c:pt>
                <c:pt idx="159">
                  <c:v>1053259.07398359</c:v>
                </c:pt>
                <c:pt idx="160">
                  <c:v>1051610.37075044</c:v>
                </c:pt>
                <c:pt idx="161">
                  <c:v>1051702.29774032</c:v>
                </c:pt>
                <c:pt idx="162">
                  <c:v>1050538.38545368</c:v>
                </c:pt>
                <c:pt idx="163">
                  <c:v>1050323.85421907</c:v>
                </c:pt>
                <c:pt idx="164">
                  <c:v>1045718.75673044</c:v>
                </c:pt>
                <c:pt idx="165">
                  <c:v>1042539.94192717</c:v>
                </c:pt>
                <c:pt idx="166">
                  <c:v>1039366.20564694</c:v>
                </c:pt>
                <c:pt idx="167">
                  <c:v>1037974.08702895</c:v>
                </c:pt>
                <c:pt idx="168">
                  <c:v>1038054.12156259</c:v>
                </c:pt>
                <c:pt idx="169">
                  <c:v>1036918.14801807</c:v>
                </c:pt>
                <c:pt idx="170">
                  <c:v>1036957.78603662</c:v>
                </c:pt>
                <c:pt idx="171">
                  <c:v>1036616.00542828</c:v>
                </c:pt>
                <c:pt idx="172">
                  <c:v>1036689.21095313</c:v>
                </c:pt>
                <c:pt idx="173">
                  <c:v>1033219.62109295</c:v>
                </c:pt>
                <c:pt idx="174">
                  <c:v>1031802.371373</c:v>
                </c:pt>
                <c:pt idx="175">
                  <c:v>1031890.02922608</c:v>
                </c:pt>
                <c:pt idx="176">
                  <c:v>1028938.72755606</c:v>
                </c:pt>
                <c:pt idx="177">
                  <c:v>1026617.5240335</c:v>
                </c:pt>
                <c:pt idx="178">
                  <c:v>1025210.4339462</c:v>
                </c:pt>
                <c:pt idx="179">
                  <c:v>1025217.27949149</c:v>
                </c:pt>
                <c:pt idx="180">
                  <c:v>1021934.55332477</c:v>
                </c:pt>
                <c:pt idx="181">
                  <c:v>1019218.36715245</c:v>
                </c:pt>
                <c:pt idx="182">
                  <c:v>1018076.91902155</c:v>
                </c:pt>
                <c:pt idx="183">
                  <c:v>1018248.84317531</c:v>
                </c:pt>
                <c:pt idx="184">
                  <c:v>1017184.55133022</c:v>
                </c:pt>
                <c:pt idx="185">
                  <c:v>1017112.45964744</c:v>
                </c:pt>
                <c:pt idx="186">
                  <c:v>1014854.96780721</c:v>
                </c:pt>
                <c:pt idx="187">
                  <c:v>1014349.15529695</c:v>
                </c:pt>
                <c:pt idx="188">
                  <c:v>1014265.95759646</c:v>
                </c:pt>
                <c:pt idx="189">
                  <c:v>1013076.39571165</c:v>
                </c:pt>
                <c:pt idx="190">
                  <c:v>1013004.67757785</c:v>
                </c:pt>
                <c:pt idx="191">
                  <c:v>1010373.61838742</c:v>
                </c:pt>
                <c:pt idx="192">
                  <c:v>1008331.7503613</c:v>
                </c:pt>
                <c:pt idx="193">
                  <c:v>1005203.77003715</c:v>
                </c:pt>
                <c:pt idx="194">
                  <c:v>1004333.80750584</c:v>
                </c:pt>
                <c:pt idx="195">
                  <c:v>1004178.40372943</c:v>
                </c:pt>
                <c:pt idx="196">
                  <c:v>1003817.55717387</c:v>
                </c:pt>
                <c:pt idx="197">
                  <c:v>1003789.92931779</c:v>
                </c:pt>
                <c:pt idx="198">
                  <c:v>1003271.81383354</c:v>
                </c:pt>
                <c:pt idx="199">
                  <c:v>1003380.68523259</c:v>
                </c:pt>
                <c:pt idx="200">
                  <c:v>1001154.52473406</c:v>
                </c:pt>
                <c:pt idx="201">
                  <c:v>1000460.04687102</c:v>
                </c:pt>
                <c:pt idx="202">
                  <c:v>1000580.31150499</c:v>
                </c:pt>
                <c:pt idx="203">
                  <c:v>998693.415812933</c:v>
                </c:pt>
                <c:pt idx="204">
                  <c:v>997393.483584114</c:v>
                </c:pt>
                <c:pt idx="205">
                  <c:v>996835.912253869</c:v>
                </c:pt>
                <c:pt idx="206">
                  <c:v>996900.421733098</c:v>
                </c:pt>
                <c:pt idx="207">
                  <c:v>994973.507517366</c:v>
                </c:pt>
                <c:pt idx="208">
                  <c:v>993256.510878934</c:v>
                </c:pt>
                <c:pt idx="209">
                  <c:v>992742.394008126</c:v>
                </c:pt>
                <c:pt idx="210">
                  <c:v>992645.478988901</c:v>
                </c:pt>
                <c:pt idx="211">
                  <c:v>991958.737884175</c:v>
                </c:pt>
                <c:pt idx="212">
                  <c:v>992202.72326001</c:v>
                </c:pt>
                <c:pt idx="213">
                  <c:v>990259.627350365</c:v>
                </c:pt>
                <c:pt idx="214">
                  <c:v>989352.625093141</c:v>
                </c:pt>
                <c:pt idx="215">
                  <c:v>989414.675256236</c:v>
                </c:pt>
                <c:pt idx="216">
                  <c:v>988717.141175399</c:v>
                </c:pt>
                <c:pt idx="217">
                  <c:v>989669.305684497</c:v>
                </c:pt>
                <c:pt idx="218">
                  <c:v>987703.727011193</c:v>
                </c:pt>
                <c:pt idx="219">
                  <c:v>986235.85706718</c:v>
                </c:pt>
                <c:pt idx="220">
                  <c:v>986368.340482744</c:v>
                </c:pt>
                <c:pt idx="221">
                  <c:v>986037.255453335</c:v>
                </c:pt>
                <c:pt idx="222">
                  <c:v>986171.793488155</c:v>
                </c:pt>
                <c:pt idx="223">
                  <c:v>985405.066615335</c:v>
                </c:pt>
                <c:pt idx="224">
                  <c:v>985279.57530992</c:v>
                </c:pt>
                <c:pt idx="225">
                  <c:v>985198.143857667</c:v>
                </c:pt>
                <c:pt idx="226">
                  <c:v>985214.046156559</c:v>
                </c:pt>
                <c:pt idx="227">
                  <c:v>984229.749160735</c:v>
                </c:pt>
                <c:pt idx="228">
                  <c:v>983735.912813161</c:v>
                </c:pt>
                <c:pt idx="229">
                  <c:v>983753.224698365</c:v>
                </c:pt>
                <c:pt idx="230">
                  <c:v>982965.994225569</c:v>
                </c:pt>
                <c:pt idx="231">
                  <c:v>982383.741912657</c:v>
                </c:pt>
                <c:pt idx="232">
                  <c:v>982391.120170103</c:v>
                </c:pt>
                <c:pt idx="233">
                  <c:v>982053.346142026</c:v>
                </c:pt>
                <c:pt idx="234">
                  <c:v>981931.242955923</c:v>
                </c:pt>
                <c:pt idx="235">
                  <c:v>980686.651710578</c:v>
                </c:pt>
                <c:pt idx="236">
                  <c:v>980073.235927185</c:v>
                </c:pt>
                <c:pt idx="237">
                  <c:v>979716.659281475</c:v>
                </c:pt>
                <c:pt idx="238">
                  <c:v>979729.488851104</c:v>
                </c:pt>
                <c:pt idx="239">
                  <c:v>979579.449590396</c:v>
                </c:pt>
                <c:pt idx="240">
                  <c:v>980104.870390959</c:v>
                </c:pt>
                <c:pt idx="241">
                  <c:v>980544.868783322</c:v>
                </c:pt>
                <c:pt idx="242">
                  <c:v>979857.719283813</c:v>
                </c:pt>
                <c:pt idx="243">
                  <c:v>980120.929980085</c:v>
                </c:pt>
                <c:pt idx="244">
                  <c:v>980805.457214971</c:v>
                </c:pt>
                <c:pt idx="245">
                  <c:v>980116.765037328</c:v>
                </c:pt>
                <c:pt idx="246">
                  <c:v>981649.221360219</c:v>
                </c:pt>
                <c:pt idx="247">
                  <c:v>981497.766851111</c:v>
                </c:pt>
                <c:pt idx="248">
                  <c:v>980551.262428975</c:v>
                </c:pt>
                <c:pt idx="249">
                  <c:v>980629.379797489</c:v>
                </c:pt>
                <c:pt idx="250">
                  <c:v>980895.955447878</c:v>
                </c:pt>
                <c:pt idx="251">
                  <c:v>980914.015798968</c:v>
                </c:pt>
                <c:pt idx="252">
                  <c:v>980223.705728157</c:v>
                </c:pt>
                <c:pt idx="253">
                  <c:v>980093.183855122</c:v>
                </c:pt>
                <c:pt idx="254">
                  <c:v>980056.649699595</c:v>
                </c:pt>
                <c:pt idx="255">
                  <c:v>980229.656504339</c:v>
                </c:pt>
                <c:pt idx="256">
                  <c:v>979993.495208128</c:v>
                </c:pt>
                <c:pt idx="257">
                  <c:v>979896.669950712</c:v>
                </c:pt>
                <c:pt idx="258">
                  <c:v>980198.180900725</c:v>
                </c:pt>
                <c:pt idx="259">
                  <c:v>979877.734096663</c:v>
                </c:pt>
                <c:pt idx="260">
                  <c:v>979963.900979477</c:v>
                </c:pt>
                <c:pt idx="261">
                  <c:v>979915.478914196</c:v>
                </c:pt>
                <c:pt idx="262">
                  <c:v>981125.498055283</c:v>
                </c:pt>
                <c:pt idx="263">
                  <c:v>979986.526257767</c:v>
                </c:pt>
                <c:pt idx="264">
                  <c:v>978831.034494142</c:v>
                </c:pt>
                <c:pt idx="265">
                  <c:v>979623.236414538</c:v>
                </c:pt>
                <c:pt idx="266">
                  <c:v>979289.956890325</c:v>
                </c:pt>
                <c:pt idx="267">
                  <c:v>979421.640109181</c:v>
                </c:pt>
                <c:pt idx="268">
                  <c:v>979057.377623405</c:v>
                </c:pt>
                <c:pt idx="269">
                  <c:v>978971.421840989</c:v>
                </c:pt>
                <c:pt idx="270">
                  <c:v>979778.308456365</c:v>
                </c:pt>
                <c:pt idx="271">
                  <c:v>979616.218276872</c:v>
                </c:pt>
                <c:pt idx="272">
                  <c:v>977736.987847814</c:v>
                </c:pt>
                <c:pt idx="273">
                  <c:v>978997.248157419</c:v>
                </c:pt>
                <c:pt idx="274">
                  <c:v>978440.251780046</c:v>
                </c:pt>
                <c:pt idx="275">
                  <c:v>978765.687631511</c:v>
                </c:pt>
                <c:pt idx="276">
                  <c:v>979715.516680776</c:v>
                </c:pt>
                <c:pt idx="277">
                  <c:v>979423.443768768</c:v>
                </c:pt>
                <c:pt idx="278">
                  <c:v>980179.380089223</c:v>
                </c:pt>
                <c:pt idx="279">
                  <c:v>979698.031087212</c:v>
                </c:pt>
                <c:pt idx="280">
                  <c:v>980222.489768893</c:v>
                </c:pt>
                <c:pt idx="281">
                  <c:v>979638.918561933</c:v>
                </c:pt>
                <c:pt idx="282">
                  <c:v>980107.371664178</c:v>
                </c:pt>
                <c:pt idx="283">
                  <c:v>979832.616474158</c:v>
                </c:pt>
                <c:pt idx="284">
                  <c:v>979052.333309582</c:v>
                </c:pt>
                <c:pt idx="285">
                  <c:v>980083.916606021</c:v>
                </c:pt>
                <c:pt idx="286">
                  <c:v>980557.798550607</c:v>
                </c:pt>
                <c:pt idx="287">
                  <c:v>979893.110261519</c:v>
                </c:pt>
                <c:pt idx="288">
                  <c:v>978791.880526503</c:v>
                </c:pt>
                <c:pt idx="289">
                  <c:v>979881.755845453</c:v>
                </c:pt>
                <c:pt idx="290">
                  <c:v>980114.876704845</c:v>
                </c:pt>
                <c:pt idx="291">
                  <c:v>979717.383610569</c:v>
                </c:pt>
                <c:pt idx="292">
                  <c:v>979757.948266496</c:v>
                </c:pt>
                <c:pt idx="293">
                  <c:v>979879.662631411</c:v>
                </c:pt>
                <c:pt idx="294">
                  <c:v>979781.469739578</c:v>
                </c:pt>
                <c:pt idx="295">
                  <c:v>979590.63890564</c:v>
                </c:pt>
                <c:pt idx="296">
                  <c:v>980241.135326329</c:v>
                </c:pt>
                <c:pt idx="297">
                  <c:v>979774.475805945</c:v>
                </c:pt>
                <c:pt idx="298">
                  <c:v>979696.50182892</c:v>
                </c:pt>
                <c:pt idx="299">
                  <c:v>980084.750352518</c:v>
                </c:pt>
                <c:pt idx="300">
                  <c:v>979922.47917211</c:v>
                </c:pt>
                <c:pt idx="301">
                  <c:v>979742.171356083</c:v>
                </c:pt>
                <c:pt idx="302">
                  <c:v>979948.758389215</c:v>
                </c:pt>
                <c:pt idx="303">
                  <c:v>979981.75075621</c:v>
                </c:pt>
                <c:pt idx="304">
                  <c:v>979519.912978339</c:v>
                </c:pt>
                <c:pt idx="305">
                  <c:v>978903.031464359</c:v>
                </c:pt>
                <c:pt idx="306">
                  <c:v>978766.053588794</c:v>
                </c:pt>
                <c:pt idx="307">
                  <c:v>978347.105637265</c:v>
                </c:pt>
                <c:pt idx="308">
                  <c:v>978279.807710407</c:v>
                </c:pt>
                <c:pt idx="309">
                  <c:v>978656.992509815</c:v>
                </c:pt>
                <c:pt idx="310">
                  <c:v>978524.97674568</c:v>
                </c:pt>
                <c:pt idx="311">
                  <c:v>978408.651643319</c:v>
                </c:pt>
                <c:pt idx="312">
                  <c:v>978352.832024278</c:v>
                </c:pt>
                <c:pt idx="313">
                  <c:v>978476.172777381</c:v>
                </c:pt>
                <c:pt idx="314">
                  <c:v>978677.915998397</c:v>
                </c:pt>
                <c:pt idx="315">
                  <c:v>978754.634431309</c:v>
                </c:pt>
                <c:pt idx="316">
                  <c:v>978547.522824059</c:v>
                </c:pt>
                <c:pt idx="317">
                  <c:v>978652.080480727</c:v>
                </c:pt>
                <c:pt idx="318">
                  <c:v>978587.979439917</c:v>
                </c:pt>
                <c:pt idx="319">
                  <c:v>978694.08450101</c:v>
                </c:pt>
                <c:pt idx="320">
                  <c:v>978311.470498152</c:v>
                </c:pt>
                <c:pt idx="321">
                  <c:v>978531.992700132</c:v>
                </c:pt>
                <c:pt idx="322">
                  <c:v>978522.046139977</c:v>
                </c:pt>
                <c:pt idx="323">
                  <c:v>978637.051009093</c:v>
                </c:pt>
                <c:pt idx="324">
                  <c:v>978659.084157481</c:v>
                </c:pt>
                <c:pt idx="325">
                  <c:v>978280.815368165</c:v>
                </c:pt>
                <c:pt idx="326">
                  <c:v>978526.022780712</c:v>
                </c:pt>
                <c:pt idx="327">
                  <c:v>978450.954750414</c:v>
                </c:pt>
                <c:pt idx="328">
                  <c:v>978466.812850681</c:v>
                </c:pt>
                <c:pt idx="329">
                  <c:v>978360.813381773</c:v>
                </c:pt>
                <c:pt idx="330">
                  <c:v>978766.262523117</c:v>
                </c:pt>
                <c:pt idx="331">
                  <c:v>978589.761946927</c:v>
                </c:pt>
                <c:pt idx="332">
                  <c:v>979401.969066112</c:v>
                </c:pt>
                <c:pt idx="333">
                  <c:v>979093.816175211</c:v>
                </c:pt>
                <c:pt idx="334">
                  <c:v>979376.883362854</c:v>
                </c:pt>
                <c:pt idx="335">
                  <c:v>979472.235104906</c:v>
                </c:pt>
                <c:pt idx="336">
                  <c:v>979369.599564458</c:v>
                </c:pt>
                <c:pt idx="337">
                  <c:v>979337.42241931</c:v>
                </c:pt>
                <c:pt idx="338">
                  <c:v>979444.662171996</c:v>
                </c:pt>
                <c:pt idx="339">
                  <c:v>979520.567765281</c:v>
                </c:pt>
                <c:pt idx="340">
                  <c:v>979418.137812428</c:v>
                </c:pt>
                <c:pt idx="341">
                  <c:v>979513.828874056</c:v>
                </c:pt>
                <c:pt idx="342">
                  <c:v>979446.261709581</c:v>
                </c:pt>
                <c:pt idx="343">
                  <c:v>979583.582876826</c:v>
                </c:pt>
                <c:pt idx="344">
                  <c:v>979699.455891592</c:v>
                </c:pt>
                <c:pt idx="345">
                  <c:v>979503.509305017</c:v>
                </c:pt>
                <c:pt idx="346">
                  <c:v>979556.23786988</c:v>
                </c:pt>
                <c:pt idx="347">
                  <c:v>979465.893272806</c:v>
                </c:pt>
                <c:pt idx="348">
                  <c:v>979879.34632854</c:v>
                </c:pt>
                <c:pt idx="349">
                  <c:v>979292.733256532</c:v>
                </c:pt>
                <c:pt idx="350">
                  <c:v>979576.226940992</c:v>
                </c:pt>
                <c:pt idx="351">
                  <c:v>979330.620681363</c:v>
                </c:pt>
                <c:pt idx="352">
                  <c:v>980004.193402888</c:v>
                </c:pt>
                <c:pt idx="353">
                  <c:v>979337.728885223</c:v>
                </c:pt>
                <c:pt idx="354">
                  <c:v>980027.942127683</c:v>
                </c:pt>
                <c:pt idx="355">
                  <c:v>979267.092885002</c:v>
                </c:pt>
                <c:pt idx="356">
                  <c:v>979164.432026705</c:v>
                </c:pt>
                <c:pt idx="357">
                  <c:v>979367.590489415</c:v>
                </c:pt>
                <c:pt idx="358">
                  <c:v>979361.246240513</c:v>
                </c:pt>
                <c:pt idx="359">
                  <c:v>979052.053859826</c:v>
                </c:pt>
                <c:pt idx="360">
                  <c:v>978987.021224159</c:v>
                </c:pt>
                <c:pt idx="361">
                  <c:v>978453.866067773</c:v>
                </c:pt>
                <c:pt idx="362">
                  <c:v>978981.103623405</c:v>
                </c:pt>
                <c:pt idx="363">
                  <c:v>978897.979310923</c:v>
                </c:pt>
                <c:pt idx="364">
                  <c:v>979048.393123365</c:v>
                </c:pt>
                <c:pt idx="365">
                  <c:v>979067.956138132</c:v>
                </c:pt>
                <c:pt idx="366">
                  <c:v>979137.768579246</c:v>
                </c:pt>
                <c:pt idx="367">
                  <c:v>979256.367364034</c:v>
                </c:pt>
                <c:pt idx="368">
                  <c:v>979273.337309167</c:v>
                </c:pt>
                <c:pt idx="369">
                  <c:v>979285.921914471</c:v>
                </c:pt>
                <c:pt idx="370">
                  <c:v>979311.183278277</c:v>
                </c:pt>
                <c:pt idx="371">
                  <c:v>979513.731748996</c:v>
                </c:pt>
                <c:pt idx="372">
                  <c:v>979494.006855353</c:v>
                </c:pt>
                <c:pt idx="373">
                  <c:v>979350.988650817</c:v>
                </c:pt>
                <c:pt idx="374">
                  <c:v>979320.300826138</c:v>
                </c:pt>
                <c:pt idx="375">
                  <c:v>979437.903260759</c:v>
                </c:pt>
                <c:pt idx="376">
                  <c:v>979429.573134133</c:v>
                </c:pt>
                <c:pt idx="377">
                  <c:v>979404.707753</c:v>
                </c:pt>
                <c:pt idx="378">
                  <c:v>979392.820659595</c:v>
                </c:pt>
                <c:pt idx="379">
                  <c:v>979403.526490896</c:v>
                </c:pt>
                <c:pt idx="380">
                  <c:v>979408.351579253</c:v>
                </c:pt>
                <c:pt idx="381">
                  <c:v>979292.662763162</c:v>
                </c:pt>
                <c:pt idx="382">
                  <c:v>979438.40052136</c:v>
                </c:pt>
                <c:pt idx="383">
                  <c:v>979477.764055348</c:v>
                </c:pt>
                <c:pt idx="384">
                  <c:v>979449.262272931</c:v>
                </c:pt>
                <c:pt idx="385">
                  <c:v>979403.75101309</c:v>
                </c:pt>
                <c:pt idx="386">
                  <c:v>979287.350227659</c:v>
                </c:pt>
                <c:pt idx="387">
                  <c:v>979043.731403407</c:v>
                </c:pt>
                <c:pt idx="388">
                  <c:v>978971.03566656</c:v>
                </c:pt>
                <c:pt idx="389">
                  <c:v>979103.892503628</c:v>
                </c:pt>
                <c:pt idx="390">
                  <c:v>979144.129100095</c:v>
                </c:pt>
                <c:pt idx="391">
                  <c:v>979266.854408701</c:v>
                </c:pt>
                <c:pt idx="392">
                  <c:v>979024.108596877</c:v>
                </c:pt>
                <c:pt idx="393">
                  <c:v>979094.392421603</c:v>
                </c:pt>
                <c:pt idx="394">
                  <c:v>979120.720845443</c:v>
                </c:pt>
                <c:pt idx="395">
                  <c:v>979044.565313465</c:v>
                </c:pt>
                <c:pt idx="396">
                  <c:v>979003.596611556</c:v>
                </c:pt>
                <c:pt idx="397">
                  <c:v>979060.638622794</c:v>
                </c:pt>
                <c:pt idx="398">
                  <c:v>978889.654420486</c:v>
                </c:pt>
                <c:pt idx="399">
                  <c:v>978935.701450984</c:v>
                </c:pt>
                <c:pt idx="400">
                  <c:v>978930.837766961</c:v>
                </c:pt>
                <c:pt idx="401">
                  <c:v>979000.056386282</c:v>
                </c:pt>
                <c:pt idx="402">
                  <c:v>978967.042671596</c:v>
                </c:pt>
                <c:pt idx="403">
                  <c:v>979045.148260419</c:v>
                </c:pt>
                <c:pt idx="404">
                  <c:v>979046.397312093</c:v>
                </c:pt>
                <c:pt idx="405">
                  <c:v>978923.319895238</c:v>
                </c:pt>
                <c:pt idx="406">
                  <c:v>978887.709785062</c:v>
                </c:pt>
                <c:pt idx="407">
                  <c:v>979119.987302673</c:v>
                </c:pt>
                <c:pt idx="408">
                  <c:v>978940.920715446</c:v>
                </c:pt>
                <c:pt idx="409">
                  <c:v>979043.928668887</c:v>
                </c:pt>
                <c:pt idx="410">
                  <c:v>978991.362759541</c:v>
                </c:pt>
                <c:pt idx="411">
                  <c:v>979016.077628906</c:v>
                </c:pt>
                <c:pt idx="412">
                  <c:v>978987.587803815</c:v>
                </c:pt>
                <c:pt idx="413">
                  <c:v>978996.33107942</c:v>
                </c:pt>
                <c:pt idx="414">
                  <c:v>978964.595297413</c:v>
                </c:pt>
                <c:pt idx="415">
                  <c:v>978854.015772971</c:v>
                </c:pt>
                <c:pt idx="416">
                  <c:v>979128.718647137</c:v>
                </c:pt>
                <c:pt idx="417">
                  <c:v>978939.79128088</c:v>
                </c:pt>
                <c:pt idx="418">
                  <c:v>978989.290867383</c:v>
                </c:pt>
                <c:pt idx="419">
                  <c:v>978975.42530704</c:v>
                </c:pt>
                <c:pt idx="420">
                  <c:v>978977.370307082</c:v>
                </c:pt>
                <c:pt idx="421">
                  <c:v>978983.943931952</c:v>
                </c:pt>
                <c:pt idx="422">
                  <c:v>979007.218369968</c:v>
                </c:pt>
                <c:pt idx="423">
                  <c:v>978981.669066136</c:v>
                </c:pt>
                <c:pt idx="424">
                  <c:v>979044.345891624</c:v>
                </c:pt>
                <c:pt idx="425">
                  <c:v>979075.132750581</c:v>
                </c:pt>
                <c:pt idx="426">
                  <c:v>979105.842528189</c:v>
                </c:pt>
                <c:pt idx="427">
                  <c:v>979114.456322119</c:v>
                </c:pt>
                <c:pt idx="428">
                  <c:v>979161.674401778</c:v>
                </c:pt>
                <c:pt idx="429">
                  <c:v>979176.521145731</c:v>
                </c:pt>
                <c:pt idx="430">
                  <c:v>979321.729096053</c:v>
                </c:pt>
                <c:pt idx="431">
                  <c:v>979221.032178351</c:v>
                </c:pt>
                <c:pt idx="432">
                  <c:v>979304.060390647</c:v>
                </c:pt>
                <c:pt idx="433">
                  <c:v>979225.252125795</c:v>
                </c:pt>
                <c:pt idx="434">
                  <c:v>979213.587103446</c:v>
                </c:pt>
                <c:pt idx="435">
                  <c:v>979264.582271184</c:v>
                </c:pt>
                <c:pt idx="436">
                  <c:v>979132.904294452</c:v>
                </c:pt>
                <c:pt idx="437">
                  <c:v>979245.790577562</c:v>
                </c:pt>
                <c:pt idx="438">
                  <c:v>979359.740343936</c:v>
                </c:pt>
                <c:pt idx="439">
                  <c:v>979227.049373411</c:v>
                </c:pt>
                <c:pt idx="440">
                  <c:v>979257.174142977</c:v>
                </c:pt>
                <c:pt idx="441">
                  <c:v>979263.609431045</c:v>
                </c:pt>
                <c:pt idx="442">
                  <c:v>979248.316915664</c:v>
                </c:pt>
                <c:pt idx="443">
                  <c:v>979288.861592425</c:v>
                </c:pt>
                <c:pt idx="444">
                  <c:v>979252.920281503</c:v>
                </c:pt>
                <c:pt idx="445">
                  <c:v>979231.460047984</c:v>
                </c:pt>
                <c:pt idx="446">
                  <c:v>978999.273434334</c:v>
                </c:pt>
                <c:pt idx="447">
                  <c:v>978989.404387634</c:v>
                </c:pt>
                <c:pt idx="448">
                  <c:v>979011.156185113</c:v>
                </c:pt>
                <c:pt idx="449">
                  <c:v>978996.736942059</c:v>
                </c:pt>
                <c:pt idx="450">
                  <c:v>978990.397705093</c:v>
                </c:pt>
                <c:pt idx="451">
                  <c:v>979024.716514935</c:v>
                </c:pt>
                <c:pt idx="452">
                  <c:v>979038.839151428</c:v>
                </c:pt>
                <c:pt idx="453">
                  <c:v>978963.54152962</c:v>
                </c:pt>
                <c:pt idx="454">
                  <c:v>978951.232496222</c:v>
                </c:pt>
                <c:pt idx="455">
                  <c:v>978920.992846977</c:v>
                </c:pt>
                <c:pt idx="456">
                  <c:v>979016.872498538</c:v>
                </c:pt>
                <c:pt idx="457">
                  <c:v>979021.723678044</c:v>
                </c:pt>
                <c:pt idx="458">
                  <c:v>978910.655714714</c:v>
                </c:pt>
                <c:pt idx="459">
                  <c:v>978919.910843533</c:v>
                </c:pt>
                <c:pt idx="460">
                  <c:v>979059.731624016</c:v>
                </c:pt>
                <c:pt idx="461">
                  <c:v>978923.096814315</c:v>
                </c:pt>
                <c:pt idx="462">
                  <c:v>978816.43829053</c:v>
                </c:pt>
                <c:pt idx="463">
                  <c:v>978947.023618624</c:v>
                </c:pt>
                <c:pt idx="464">
                  <c:v>978985.660324367</c:v>
                </c:pt>
                <c:pt idx="465">
                  <c:v>978927.95709699</c:v>
                </c:pt>
                <c:pt idx="466">
                  <c:v>978965.258591984</c:v>
                </c:pt>
                <c:pt idx="467">
                  <c:v>978904.027455032</c:v>
                </c:pt>
                <c:pt idx="468">
                  <c:v>978902.903994528</c:v>
                </c:pt>
                <c:pt idx="469">
                  <c:v>978922.7743553</c:v>
                </c:pt>
                <c:pt idx="470">
                  <c:v>978922.13139199</c:v>
                </c:pt>
                <c:pt idx="471">
                  <c:v>978961.223359619</c:v>
                </c:pt>
                <c:pt idx="472">
                  <c:v>978909.629521585</c:v>
                </c:pt>
                <c:pt idx="473">
                  <c:v>978905.831101042</c:v>
                </c:pt>
                <c:pt idx="474">
                  <c:v>978895.750907542</c:v>
                </c:pt>
                <c:pt idx="475">
                  <c:v>978919.820347794</c:v>
                </c:pt>
                <c:pt idx="476">
                  <c:v>978988.218872985</c:v>
                </c:pt>
                <c:pt idx="477">
                  <c:v>978892.481807839</c:v>
                </c:pt>
                <c:pt idx="478">
                  <c:v>978885.369146677</c:v>
                </c:pt>
                <c:pt idx="479">
                  <c:v>978933.287813947</c:v>
                </c:pt>
                <c:pt idx="480">
                  <c:v>978983.927839903</c:v>
                </c:pt>
                <c:pt idx="481">
                  <c:v>978991.590714153</c:v>
                </c:pt>
                <c:pt idx="482">
                  <c:v>978932.859509476</c:v>
                </c:pt>
                <c:pt idx="483">
                  <c:v>978897.513973517</c:v>
                </c:pt>
                <c:pt idx="484">
                  <c:v>978897.891237154</c:v>
                </c:pt>
                <c:pt idx="485">
                  <c:v>978918.058845206</c:v>
                </c:pt>
                <c:pt idx="486">
                  <c:v>978903.0035428</c:v>
                </c:pt>
                <c:pt idx="487">
                  <c:v>978906.280100947</c:v>
                </c:pt>
                <c:pt idx="488">
                  <c:v>978901.414179746</c:v>
                </c:pt>
                <c:pt idx="489">
                  <c:v>978993.425902776</c:v>
                </c:pt>
                <c:pt idx="490">
                  <c:v>978982.607724589</c:v>
                </c:pt>
                <c:pt idx="491">
                  <c:v>979036.054100855</c:v>
                </c:pt>
                <c:pt idx="492">
                  <c:v>979052.869144355</c:v>
                </c:pt>
                <c:pt idx="493">
                  <c:v>979062.652652154</c:v>
                </c:pt>
                <c:pt idx="494">
                  <c:v>979036.704793685</c:v>
                </c:pt>
                <c:pt idx="495">
                  <c:v>979035.735424507</c:v>
                </c:pt>
                <c:pt idx="496">
                  <c:v>979054.789392554</c:v>
                </c:pt>
                <c:pt idx="497">
                  <c:v>979084.708554659</c:v>
                </c:pt>
                <c:pt idx="498">
                  <c:v>979114.958905793</c:v>
                </c:pt>
                <c:pt idx="499">
                  <c:v>979084.744015837</c:v>
                </c:pt>
                <c:pt idx="500">
                  <c:v>979128.265023374</c:v>
                </c:pt>
                <c:pt idx="501">
                  <c:v>979087.6407132</c:v>
                </c:pt>
                <c:pt idx="502">
                  <c:v>979074.899982312</c:v>
                </c:pt>
                <c:pt idx="503">
                  <c:v>979078.886644414</c:v>
                </c:pt>
                <c:pt idx="504">
                  <c:v>979083.029648438</c:v>
                </c:pt>
                <c:pt idx="505">
                  <c:v>979060.756819303</c:v>
                </c:pt>
                <c:pt idx="506">
                  <c:v>979078.94447617</c:v>
                </c:pt>
                <c:pt idx="507">
                  <c:v>979087.575453529</c:v>
                </c:pt>
                <c:pt idx="508">
                  <c:v>979085.407479511</c:v>
                </c:pt>
                <c:pt idx="509">
                  <c:v>979109.339228981</c:v>
                </c:pt>
                <c:pt idx="510">
                  <c:v>979095.762823344</c:v>
                </c:pt>
                <c:pt idx="511">
                  <c:v>979049.624897356</c:v>
                </c:pt>
                <c:pt idx="512">
                  <c:v>979058.76716441</c:v>
                </c:pt>
                <c:pt idx="513">
                  <c:v>979088.241116644</c:v>
                </c:pt>
                <c:pt idx="514">
                  <c:v>979026.381395182</c:v>
                </c:pt>
                <c:pt idx="515">
                  <c:v>979143.974056573</c:v>
                </c:pt>
                <c:pt idx="516">
                  <c:v>979071.936622206</c:v>
                </c:pt>
                <c:pt idx="517">
                  <c:v>979077.594416321</c:v>
                </c:pt>
                <c:pt idx="518">
                  <c:v>979027.452179823</c:v>
                </c:pt>
                <c:pt idx="519">
                  <c:v>979058.468877308</c:v>
                </c:pt>
                <c:pt idx="520">
                  <c:v>979083.897666623</c:v>
                </c:pt>
                <c:pt idx="521">
                  <c:v>979066.947442191</c:v>
                </c:pt>
                <c:pt idx="522">
                  <c:v>979126.138840841</c:v>
                </c:pt>
                <c:pt idx="523">
                  <c:v>979139.198054315</c:v>
                </c:pt>
                <c:pt idx="524">
                  <c:v>979082.901366449</c:v>
                </c:pt>
                <c:pt idx="525">
                  <c:v>979084.812570137</c:v>
                </c:pt>
                <c:pt idx="526">
                  <c:v>979131.682776031</c:v>
                </c:pt>
                <c:pt idx="527">
                  <c:v>979126.510548444</c:v>
                </c:pt>
                <c:pt idx="528">
                  <c:v>979128.584325923</c:v>
                </c:pt>
                <c:pt idx="529">
                  <c:v>979119.212261988</c:v>
                </c:pt>
                <c:pt idx="530">
                  <c:v>979091.844968107</c:v>
                </c:pt>
                <c:pt idx="531">
                  <c:v>979125.936344616</c:v>
                </c:pt>
                <c:pt idx="532">
                  <c:v>979139.876448105</c:v>
                </c:pt>
                <c:pt idx="533">
                  <c:v>979138.469156172</c:v>
                </c:pt>
                <c:pt idx="534">
                  <c:v>979159.485515919</c:v>
                </c:pt>
                <c:pt idx="535">
                  <c:v>979163.7751077</c:v>
                </c:pt>
                <c:pt idx="536">
                  <c:v>979130.16924004</c:v>
                </c:pt>
                <c:pt idx="537">
                  <c:v>979149.613092762</c:v>
                </c:pt>
                <c:pt idx="538">
                  <c:v>979090.522405077</c:v>
                </c:pt>
                <c:pt idx="539">
                  <c:v>979183.164551672</c:v>
                </c:pt>
                <c:pt idx="540">
                  <c:v>979240.060540651</c:v>
                </c:pt>
                <c:pt idx="541">
                  <c:v>979107.911238724</c:v>
                </c:pt>
                <c:pt idx="542">
                  <c:v>979127.22177394</c:v>
                </c:pt>
                <c:pt idx="543">
                  <c:v>979108.738060927</c:v>
                </c:pt>
                <c:pt idx="544">
                  <c:v>979104.468716478</c:v>
                </c:pt>
                <c:pt idx="545">
                  <c:v>979097.704457434</c:v>
                </c:pt>
                <c:pt idx="546">
                  <c:v>979073.084533118</c:v>
                </c:pt>
                <c:pt idx="547">
                  <c:v>979097.329138247</c:v>
                </c:pt>
                <c:pt idx="548">
                  <c:v>979103.466501475</c:v>
                </c:pt>
                <c:pt idx="549">
                  <c:v>979133.908524993</c:v>
                </c:pt>
                <c:pt idx="550">
                  <c:v>979115.972251898</c:v>
                </c:pt>
                <c:pt idx="551">
                  <c:v>979082.2938036</c:v>
                </c:pt>
                <c:pt idx="552">
                  <c:v>979104.27533601</c:v>
                </c:pt>
                <c:pt idx="553">
                  <c:v>979100.63200796</c:v>
                </c:pt>
                <c:pt idx="554">
                  <c:v>979058.865870489</c:v>
                </c:pt>
                <c:pt idx="555">
                  <c:v>979096.056491175</c:v>
                </c:pt>
                <c:pt idx="556">
                  <c:v>979077.273250047</c:v>
                </c:pt>
                <c:pt idx="557">
                  <c:v>979074.433661903</c:v>
                </c:pt>
                <c:pt idx="558">
                  <c:v>979063.245081155</c:v>
                </c:pt>
                <c:pt idx="559">
                  <c:v>979069.40180223</c:v>
                </c:pt>
                <c:pt idx="560">
                  <c:v>979077.991048734</c:v>
                </c:pt>
                <c:pt idx="561">
                  <c:v>979102.139459205</c:v>
                </c:pt>
                <c:pt idx="562">
                  <c:v>979161.9657538</c:v>
                </c:pt>
                <c:pt idx="563">
                  <c:v>979173.400626405</c:v>
                </c:pt>
                <c:pt idx="564">
                  <c:v>979230.261251095</c:v>
                </c:pt>
                <c:pt idx="565">
                  <c:v>979190.844583826</c:v>
                </c:pt>
                <c:pt idx="566">
                  <c:v>979146.315856416</c:v>
                </c:pt>
                <c:pt idx="567">
                  <c:v>979127.181061583</c:v>
                </c:pt>
                <c:pt idx="568">
                  <c:v>979070.395766826</c:v>
                </c:pt>
                <c:pt idx="569">
                  <c:v>979114.770235447</c:v>
                </c:pt>
                <c:pt idx="570">
                  <c:v>979087.1952706</c:v>
                </c:pt>
                <c:pt idx="571">
                  <c:v>979124.813841958</c:v>
                </c:pt>
                <c:pt idx="572">
                  <c:v>979086.02722514</c:v>
                </c:pt>
                <c:pt idx="573">
                  <c:v>979073.432377707</c:v>
                </c:pt>
                <c:pt idx="574">
                  <c:v>979048.885777937</c:v>
                </c:pt>
                <c:pt idx="575">
                  <c:v>979091.181410084</c:v>
                </c:pt>
                <c:pt idx="576">
                  <c:v>979109.766189917</c:v>
                </c:pt>
                <c:pt idx="577">
                  <c:v>979077.866334191</c:v>
                </c:pt>
                <c:pt idx="578">
                  <c:v>979044.438872212</c:v>
                </c:pt>
                <c:pt idx="579">
                  <c:v>979087.885629451</c:v>
                </c:pt>
                <c:pt idx="580">
                  <c:v>979065.921157164</c:v>
                </c:pt>
                <c:pt idx="581">
                  <c:v>979097.8482498</c:v>
                </c:pt>
                <c:pt idx="582">
                  <c:v>979073.127018427</c:v>
                </c:pt>
                <c:pt idx="583">
                  <c:v>979093.044566444</c:v>
                </c:pt>
                <c:pt idx="584">
                  <c:v>979064.456094044</c:v>
                </c:pt>
                <c:pt idx="585">
                  <c:v>979084.342403203</c:v>
                </c:pt>
                <c:pt idx="586">
                  <c:v>979154.180633807</c:v>
                </c:pt>
                <c:pt idx="587">
                  <c:v>979082.155714582</c:v>
                </c:pt>
                <c:pt idx="588">
                  <c:v>979054.872333915</c:v>
                </c:pt>
                <c:pt idx="589">
                  <c:v>979015.999357702</c:v>
                </c:pt>
                <c:pt idx="590">
                  <c:v>979041.463421294</c:v>
                </c:pt>
                <c:pt idx="591">
                  <c:v>979050.842370726</c:v>
                </c:pt>
                <c:pt idx="592">
                  <c:v>979046.02354433</c:v>
                </c:pt>
                <c:pt idx="593">
                  <c:v>979092.33127575</c:v>
                </c:pt>
                <c:pt idx="594">
                  <c:v>979119.59711637</c:v>
                </c:pt>
                <c:pt idx="595">
                  <c:v>979018.171594636</c:v>
                </c:pt>
                <c:pt idx="596">
                  <c:v>979077.76222315</c:v>
                </c:pt>
                <c:pt idx="597">
                  <c:v>979055.230338739</c:v>
                </c:pt>
                <c:pt idx="598">
                  <c:v>979011.844509412</c:v>
                </c:pt>
                <c:pt idx="599">
                  <c:v>979034.29992518</c:v>
                </c:pt>
                <c:pt idx="600">
                  <c:v>979045.254614357</c:v>
                </c:pt>
                <c:pt idx="601">
                  <c:v>979028.077093969</c:v>
                </c:pt>
                <c:pt idx="602">
                  <c:v>979041.372188149</c:v>
                </c:pt>
                <c:pt idx="603">
                  <c:v>979021.128744329</c:v>
                </c:pt>
                <c:pt idx="604">
                  <c:v>979050.799479447</c:v>
                </c:pt>
                <c:pt idx="605">
                  <c:v>979025.852468592</c:v>
                </c:pt>
                <c:pt idx="606">
                  <c:v>979046.299877749</c:v>
                </c:pt>
                <c:pt idx="607">
                  <c:v>979036.453685095</c:v>
                </c:pt>
                <c:pt idx="608">
                  <c:v>979044.932275918</c:v>
                </c:pt>
                <c:pt idx="609">
                  <c:v>979042.105955303</c:v>
                </c:pt>
                <c:pt idx="610">
                  <c:v>979042.060356063</c:v>
                </c:pt>
                <c:pt idx="611">
                  <c:v>979073.150267731</c:v>
                </c:pt>
                <c:pt idx="612">
                  <c:v>979082.97924942</c:v>
                </c:pt>
                <c:pt idx="613">
                  <c:v>979076.909199505</c:v>
                </c:pt>
                <c:pt idx="614">
                  <c:v>979067.492388362</c:v>
                </c:pt>
                <c:pt idx="615">
                  <c:v>979095.165221002</c:v>
                </c:pt>
                <c:pt idx="616">
                  <c:v>979063.662692589</c:v>
                </c:pt>
                <c:pt idx="617">
                  <c:v>979057.045387902</c:v>
                </c:pt>
                <c:pt idx="618">
                  <c:v>979076.233252065</c:v>
                </c:pt>
                <c:pt idx="619">
                  <c:v>979063.584028581</c:v>
                </c:pt>
                <c:pt idx="620">
                  <c:v>979056.258152141</c:v>
                </c:pt>
                <c:pt idx="621">
                  <c:v>979063.539141336</c:v>
                </c:pt>
                <c:pt idx="622">
                  <c:v>979090.575850986</c:v>
                </c:pt>
                <c:pt idx="623">
                  <c:v>979060.549006606</c:v>
                </c:pt>
                <c:pt idx="624">
                  <c:v>979065.530952614</c:v>
                </c:pt>
                <c:pt idx="625">
                  <c:v>979025.936260448</c:v>
                </c:pt>
                <c:pt idx="626">
                  <c:v>979016.200625343</c:v>
                </c:pt>
                <c:pt idx="627">
                  <c:v>979033.412591351</c:v>
                </c:pt>
                <c:pt idx="628">
                  <c:v>979029.784881505</c:v>
                </c:pt>
                <c:pt idx="629">
                  <c:v>979012.785687668</c:v>
                </c:pt>
                <c:pt idx="630">
                  <c:v>978998.451579131</c:v>
                </c:pt>
                <c:pt idx="631">
                  <c:v>979020.419339291</c:v>
                </c:pt>
                <c:pt idx="632">
                  <c:v>979007.485360414</c:v>
                </c:pt>
                <c:pt idx="633">
                  <c:v>979032.632275375</c:v>
                </c:pt>
                <c:pt idx="634">
                  <c:v>979021.305442784</c:v>
                </c:pt>
                <c:pt idx="635">
                  <c:v>979017.225118892</c:v>
                </c:pt>
                <c:pt idx="636">
                  <c:v>979013.142316269</c:v>
                </c:pt>
                <c:pt idx="637">
                  <c:v>979013.072352809</c:v>
                </c:pt>
                <c:pt idx="638">
                  <c:v>978999.106918044</c:v>
                </c:pt>
                <c:pt idx="639">
                  <c:v>978996.048849634</c:v>
                </c:pt>
                <c:pt idx="640">
                  <c:v>978985.184668859</c:v>
                </c:pt>
                <c:pt idx="641">
                  <c:v>979011.94927583</c:v>
                </c:pt>
                <c:pt idx="642">
                  <c:v>978993.095847498</c:v>
                </c:pt>
                <c:pt idx="643">
                  <c:v>978979.702138976</c:v>
                </c:pt>
                <c:pt idx="644">
                  <c:v>979002.451198667</c:v>
                </c:pt>
                <c:pt idx="645">
                  <c:v>978977.397729195</c:v>
                </c:pt>
                <c:pt idx="646">
                  <c:v>979007.106822922</c:v>
                </c:pt>
                <c:pt idx="647">
                  <c:v>978998.356028967</c:v>
                </c:pt>
                <c:pt idx="648">
                  <c:v>978999.319782098</c:v>
                </c:pt>
                <c:pt idx="649">
                  <c:v>978995.987174403</c:v>
                </c:pt>
                <c:pt idx="650">
                  <c:v>978989.72714609</c:v>
                </c:pt>
                <c:pt idx="651">
                  <c:v>978995.322675621</c:v>
                </c:pt>
                <c:pt idx="652">
                  <c:v>978967.515286747</c:v>
                </c:pt>
                <c:pt idx="653">
                  <c:v>979002.781885037</c:v>
                </c:pt>
                <c:pt idx="654">
                  <c:v>978999.505511162</c:v>
                </c:pt>
                <c:pt idx="655">
                  <c:v>979037.542657859</c:v>
                </c:pt>
                <c:pt idx="656">
                  <c:v>978996.171297839</c:v>
                </c:pt>
                <c:pt idx="657">
                  <c:v>979014.807806098</c:v>
                </c:pt>
                <c:pt idx="658">
                  <c:v>978988.185446513</c:v>
                </c:pt>
                <c:pt idx="659">
                  <c:v>979016.206534431</c:v>
                </c:pt>
                <c:pt idx="660">
                  <c:v>978999.951600741</c:v>
                </c:pt>
                <c:pt idx="661">
                  <c:v>979017.989953195</c:v>
                </c:pt>
                <c:pt idx="662">
                  <c:v>979007.971687706</c:v>
                </c:pt>
                <c:pt idx="663">
                  <c:v>978992.540155969</c:v>
                </c:pt>
                <c:pt idx="664">
                  <c:v>978993.42582348</c:v>
                </c:pt>
                <c:pt idx="665">
                  <c:v>979002.203416858</c:v>
                </c:pt>
                <c:pt idx="666">
                  <c:v>979019.591454001</c:v>
                </c:pt>
                <c:pt idx="667">
                  <c:v>979001.112905421</c:v>
                </c:pt>
                <c:pt idx="668">
                  <c:v>978995.651669455</c:v>
                </c:pt>
                <c:pt idx="669">
                  <c:v>979004.295048596</c:v>
                </c:pt>
                <c:pt idx="670">
                  <c:v>978994.43832767</c:v>
                </c:pt>
                <c:pt idx="671">
                  <c:v>979001.985934706</c:v>
                </c:pt>
                <c:pt idx="672">
                  <c:v>978994.837841603</c:v>
                </c:pt>
                <c:pt idx="673">
                  <c:v>979000.091546697</c:v>
                </c:pt>
                <c:pt idx="674">
                  <c:v>979009.420947442</c:v>
                </c:pt>
                <c:pt idx="675">
                  <c:v>979010.069239854</c:v>
                </c:pt>
                <c:pt idx="676">
                  <c:v>979016.753180445</c:v>
                </c:pt>
                <c:pt idx="677">
                  <c:v>979008.391520402</c:v>
                </c:pt>
                <c:pt idx="678">
                  <c:v>979033.912440725</c:v>
                </c:pt>
                <c:pt idx="679">
                  <c:v>979036.286894485</c:v>
                </c:pt>
                <c:pt idx="680">
                  <c:v>979052.2384246</c:v>
                </c:pt>
                <c:pt idx="681">
                  <c:v>979049.528500842</c:v>
                </c:pt>
                <c:pt idx="682">
                  <c:v>979034.354104042</c:v>
                </c:pt>
                <c:pt idx="683">
                  <c:v>979029.992908916</c:v>
                </c:pt>
                <c:pt idx="684">
                  <c:v>979047.963338035</c:v>
                </c:pt>
                <c:pt idx="685">
                  <c:v>979033.640541026</c:v>
                </c:pt>
                <c:pt idx="686">
                  <c:v>979033.640513661</c:v>
                </c:pt>
                <c:pt idx="687">
                  <c:v>979030.812851783</c:v>
                </c:pt>
                <c:pt idx="688">
                  <c:v>979038.614957145</c:v>
                </c:pt>
                <c:pt idx="689">
                  <c:v>979029.963303893</c:v>
                </c:pt>
                <c:pt idx="690">
                  <c:v>979047.302070351</c:v>
                </c:pt>
                <c:pt idx="691">
                  <c:v>979052.31657021</c:v>
                </c:pt>
                <c:pt idx="692">
                  <c:v>979066.973761397</c:v>
                </c:pt>
                <c:pt idx="693">
                  <c:v>979068.718610663</c:v>
                </c:pt>
                <c:pt idx="694">
                  <c:v>979068.908561431</c:v>
                </c:pt>
                <c:pt idx="695">
                  <c:v>979073.105639532</c:v>
                </c:pt>
                <c:pt idx="696">
                  <c:v>979084.459514482</c:v>
                </c:pt>
                <c:pt idx="697">
                  <c:v>979066.461001967</c:v>
                </c:pt>
                <c:pt idx="698">
                  <c:v>979063.775194482</c:v>
                </c:pt>
                <c:pt idx="699">
                  <c:v>979063.295774918</c:v>
                </c:pt>
                <c:pt idx="700">
                  <c:v>979066.489192322</c:v>
                </c:pt>
                <c:pt idx="701">
                  <c:v>979061.005674414</c:v>
                </c:pt>
                <c:pt idx="702">
                  <c:v>979061.421045627</c:v>
                </c:pt>
                <c:pt idx="703">
                  <c:v>979064.765120015</c:v>
                </c:pt>
                <c:pt idx="704">
                  <c:v>979047.920584976</c:v>
                </c:pt>
                <c:pt idx="705">
                  <c:v>979063.320086908</c:v>
                </c:pt>
                <c:pt idx="706">
                  <c:v>979046.460740629</c:v>
                </c:pt>
                <c:pt idx="707">
                  <c:v>979057.750628844</c:v>
                </c:pt>
                <c:pt idx="708">
                  <c:v>979048.13211803</c:v>
                </c:pt>
                <c:pt idx="709">
                  <c:v>979063.066656088</c:v>
                </c:pt>
                <c:pt idx="710">
                  <c:v>979066.258800461</c:v>
                </c:pt>
                <c:pt idx="711">
                  <c:v>979053.489179816</c:v>
                </c:pt>
                <c:pt idx="712">
                  <c:v>979079.044960447</c:v>
                </c:pt>
                <c:pt idx="713">
                  <c:v>979062.788455868</c:v>
                </c:pt>
                <c:pt idx="714">
                  <c:v>979053.626539782</c:v>
                </c:pt>
                <c:pt idx="715">
                  <c:v>979058.9733723</c:v>
                </c:pt>
                <c:pt idx="716">
                  <c:v>979052.582113389</c:v>
                </c:pt>
                <c:pt idx="717">
                  <c:v>979051.024767225</c:v>
                </c:pt>
                <c:pt idx="718">
                  <c:v>979066.432089856</c:v>
                </c:pt>
                <c:pt idx="719">
                  <c:v>979068.964170473</c:v>
                </c:pt>
                <c:pt idx="720">
                  <c:v>979057.272519124</c:v>
                </c:pt>
                <c:pt idx="721">
                  <c:v>979067.196068413</c:v>
                </c:pt>
                <c:pt idx="722">
                  <c:v>979059.863656306</c:v>
                </c:pt>
                <c:pt idx="723">
                  <c:v>979062.080770664</c:v>
                </c:pt>
                <c:pt idx="724">
                  <c:v>979059.299945462</c:v>
                </c:pt>
                <c:pt idx="725">
                  <c:v>979054.948243925</c:v>
                </c:pt>
                <c:pt idx="726">
                  <c:v>979058.278806725</c:v>
                </c:pt>
                <c:pt idx="727">
                  <c:v>979060.491570534</c:v>
                </c:pt>
                <c:pt idx="728">
                  <c:v>979059.096864906</c:v>
                </c:pt>
                <c:pt idx="729">
                  <c:v>979059.338052926</c:v>
                </c:pt>
                <c:pt idx="730">
                  <c:v>979062.224836797</c:v>
                </c:pt>
                <c:pt idx="731">
                  <c:v>979052.606815088</c:v>
                </c:pt>
                <c:pt idx="732">
                  <c:v>979055.22434867</c:v>
                </c:pt>
                <c:pt idx="733">
                  <c:v>979062.120876993</c:v>
                </c:pt>
                <c:pt idx="734">
                  <c:v>979061.163309021</c:v>
                </c:pt>
                <c:pt idx="735">
                  <c:v>979064.469592232</c:v>
                </c:pt>
                <c:pt idx="736">
                  <c:v>979061.434400279</c:v>
                </c:pt>
                <c:pt idx="737">
                  <c:v>979059.264971051</c:v>
                </c:pt>
                <c:pt idx="738">
                  <c:v>979063.508907578</c:v>
                </c:pt>
                <c:pt idx="739">
                  <c:v>979061.303134473</c:v>
                </c:pt>
                <c:pt idx="740">
                  <c:v>979060.98387256</c:v>
                </c:pt>
                <c:pt idx="741">
                  <c:v>979063.236345705</c:v>
                </c:pt>
                <c:pt idx="742">
                  <c:v>979061.794544704</c:v>
                </c:pt>
                <c:pt idx="743">
                  <c:v>979051.936875069</c:v>
                </c:pt>
                <c:pt idx="744">
                  <c:v>979060.695490226</c:v>
                </c:pt>
                <c:pt idx="745">
                  <c:v>979064.015213311</c:v>
                </c:pt>
                <c:pt idx="746">
                  <c:v>979061.693122864</c:v>
                </c:pt>
                <c:pt idx="747">
                  <c:v>979071.779805575</c:v>
                </c:pt>
                <c:pt idx="748">
                  <c:v>979064.115218622</c:v>
                </c:pt>
                <c:pt idx="749">
                  <c:v>979060.9839486</c:v>
                </c:pt>
                <c:pt idx="750">
                  <c:v>979056.035788073</c:v>
                </c:pt>
                <c:pt idx="751">
                  <c:v>979060.397356821</c:v>
                </c:pt>
                <c:pt idx="752">
                  <c:v>979062.427249031</c:v>
                </c:pt>
                <c:pt idx="753">
                  <c:v>979062.674191538</c:v>
                </c:pt>
                <c:pt idx="754">
                  <c:v>979063.955984669</c:v>
                </c:pt>
                <c:pt idx="755">
                  <c:v>979055.380535541</c:v>
                </c:pt>
                <c:pt idx="756">
                  <c:v>979062.194793256</c:v>
                </c:pt>
                <c:pt idx="757">
                  <c:v>979058.747232525</c:v>
                </c:pt>
                <c:pt idx="758">
                  <c:v>979063.928308145</c:v>
                </c:pt>
                <c:pt idx="759">
                  <c:v>979054.134649922</c:v>
                </c:pt>
                <c:pt idx="760">
                  <c:v>979059.279462906</c:v>
                </c:pt>
                <c:pt idx="761">
                  <c:v>979056.140031888</c:v>
                </c:pt>
                <c:pt idx="762">
                  <c:v>979057.876535414</c:v>
                </c:pt>
                <c:pt idx="763">
                  <c:v>979055.371314762</c:v>
                </c:pt>
                <c:pt idx="764">
                  <c:v>979060.666225136</c:v>
                </c:pt>
                <c:pt idx="765">
                  <c:v>979061.712125865</c:v>
                </c:pt>
                <c:pt idx="766">
                  <c:v>979060.700742699</c:v>
                </c:pt>
                <c:pt idx="767">
                  <c:v>979058.991057181</c:v>
                </c:pt>
                <c:pt idx="768">
                  <c:v>979053.739912841</c:v>
                </c:pt>
                <c:pt idx="769">
                  <c:v>979053.70524741</c:v>
                </c:pt>
                <c:pt idx="770">
                  <c:v>979052.745048566</c:v>
                </c:pt>
                <c:pt idx="771">
                  <c:v>979053.431943055</c:v>
                </c:pt>
                <c:pt idx="772">
                  <c:v>979057.911151457</c:v>
                </c:pt>
                <c:pt idx="773">
                  <c:v>979054.399080663</c:v>
                </c:pt>
                <c:pt idx="774">
                  <c:v>979053.956335931</c:v>
                </c:pt>
                <c:pt idx="775">
                  <c:v>979055.536672347</c:v>
                </c:pt>
                <c:pt idx="776">
                  <c:v>979052.892082472</c:v>
                </c:pt>
                <c:pt idx="777">
                  <c:v>979052.513868997</c:v>
                </c:pt>
                <c:pt idx="778">
                  <c:v>979051.377441964</c:v>
                </c:pt>
                <c:pt idx="779">
                  <c:v>979052.11410304</c:v>
                </c:pt>
                <c:pt idx="780">
                  <c:v>979045.921711486</c:v>
                </c:pt>
                <c:pt idx="781">
                  <c:v>979053.129925993</c:v>
                </c:pt>
                <c:pt idx="782">
                  <c:v>979053.332209816</c:v>
                </c:pt>
                <c:pt idx="783">
                  <c:v>979053.327885921</c:v>
                </c:pt>
                <c:pt idx="784">
                  <c:v>979050.324263089</c:v>
                </c:pt>
                <c:pt idx="785">
                  <c:v>979049.303674089</c:v>
                </c:pt>
                <c:pt idx="786">
                  <c:v>979052.251982915</c:v>
                </c:pt>
                <c:pt idx="787">
                  <c:v>979052.351752067</c:v>
                </c:pt>
                <c:pt idx="788">
                  <c:v>979050.184079995</c:v>
                </c:pt>
                <c:pt idx="789">
                  <c:v>979051.660327103</c:v>
                </c:pt>
                <c:pt idx="790">
                  <c:v>979048.568651904</c:v>
                </c:pt>
                <c:pt idx="791">
                  <c:v>979054.382456769</c:v>
                </c:pt>
                <c:pt idx="792">
                  <c:v>979049.721054115</c:v>
                </c:pt>
                <c:pt idx="793">
                  <c:v>979049.65428058</c:v>
                </c:pt>
                <c:pt idx="794">
                  <c:v>979050.540766843</c:v>
                </c:pt>
                <c:pt idx="795">
                  <c:v>979049.885576894</c:v>
                </c:pt>
                <c:pt idx="796">
                  <c:v>979048.607168425</c:v>
                </c:pt>
                <c:pt idx="797">
                  <c:v>979055.913459619</c:v>
                </c:pt>
                <c:pt idx="798">
                  <c:v>979050.378197668</c:v>
                </c:pt>
                <c:pt idx="799">
                  <c:v>979049.339604712</c:v>
                </c:pt>
                <c:pt idx="800">
                  <c:v>979050.990545988</c:v>
                </c:pt>
                <c:pt idx="801">
                  <c:v>979053.122444135</c:v>
                </c:pt>
                <c:pt idx="802">
                  <c:v>979049.298920689</c:v>
                </c:pt>
                <c:pt idx="803">
                  <c:v>979044.103573464</c:v>
                </c:pt>
                <c:pt idx="804">
                  <c:v>979044.859055427</c:v>
                </c:pt>
                <c:pt idx="805">
                  <c:v>979043.872109963</c:v>
                </c:pt>
                <c:pt idx="806">
                  <c:v>979044.495428519</c:v>
                </c:pt>
                <c:pt idx="807">
                  <c:v>979044.212408958</c:v>
                </c:pt>
                <c:pt idx="808">
                  <c:v>979044.113319798</c:v>
                </c:pt>
                <c:pt idx="809">
                  <c:v>979042.767098542</c:v>
                </c:pt>
                <c:pt idx="810">
                  <c:v>979044.005441647</c:v>
                </c:pt>
                <c:pt idx="811">
                  <c:v>979041.262326942</c:v>
                </c:pt>
                <c:pt idx="812">
                  <c:v>979045.121738564</c:v>
                </c:pt>
                <c:pt idx="813">
                  <c:v>979045.252392206</c:v>
                </c:pt>
                <c:pt idx="814">
                  <c:v>979044.741878123</c:v>
                </c:pt>
                <c:pt idx="815">
                  <c:v>979043.669088412</c:v>
                </c:pt>
                <c:pt idx="816">
                  <c:v>979045.896519948</c:v>
                </c:pt>
                <c:pt idx="817">
                  <c:v>979045.013483479</c:v>
                </c:pt>
                <c:pt idx="818">
                  <c:v>979044.950049191</c:v>
                </c:pt>
                <c:pt idx="819">
                  <c:v>979044.366857604</c:v>
                </c:pt>
                <c:pt idx="820">
                  <c:v>979046.2537843</c:v>
                </c:pt>
                <c:pt idx="821">
                  <c:v>979043.367424712</c:v>
                </c:pt>
                <c:pt idx="822">
                  <c:v>979042.777436885</c:v>
                </c:pt>
                <c:pt idx="823">
                  <c:v>979045.020632556</c:v>
                </c:pt>
                <c:pt idx="824">
                  <c:v>979044.867001962</c:v>
                </c:pt>
                <c:pt idx="825">
                  <c:v>979045.298026093</c:v>
                </c:pt>
                <c:pt idx="826">
                  <c:v>979044.928056141</c:v>
                </c:pt>
                <c:pt idx="827">
                  <c:v>979045.741402118</c:v>
                </c:pt>
                <c:pt idx="828">
                  <c:v>979045.48315301</c:v>
                </c:pt>
                <c:pt idx="829">
                  <c:v>979045.216751309</c:v>
                </c:pt>
                <c:pt idx="830">
                  <c:v>979049.235373128</c:v>
                </c:pt>
                <c:pt idx="831">
                  <c:v>979046.06029891</c:v>
                </c:pt>
                <c:pt idx="832">
                  <c:v>979046.424389215</c:v>
                </c:pt>
                <c:pt idx="833">
                  <c:v>979046.014456921</c:v>
                </c:pt>
                <c:pt idx="834">
                  <c:v>979047.277199274</c:v>
                </c:pt>
                <c:pt idx="835">
                  <c:v>979048.105055879</c:v>
                </c:pt>
                <c:pt idx="836">
                  <c:v>979048.243822558</c:v>
                </c:pt>
                <c:pt idx="837">
                  <c:v>979049.604530564</c:v>
                </c:pt>
                <c:pt idx="838">
                  <c:v>979049.949975598</c:v>
                </c:pt>
                <c:pt idx="839">
                  <c:v>979051.340183228</c:v>
                </c:pt>
                <c:pt idx="840">
                  <c:v>979048.994353944</c:v>
                </c:pt>
                <c:pt idx="841">
                  <c:v>979049.137872155</c:v>
                </c:pt>
                <c:pt idx="842">
                  <c:v>979048.938952544</c:v>
                </c:pt>
                <c:pt idx="843">
                  <c:v>979050.992196553</c:v>
                </c:pt>
                <c:pt idx="844">
                  <c:v>979050.626686841</c:v>
                </c:pt>
                <c:pt idx="845">
                  <c:v>979052.905595819</c:v>
                </c:pt>
                <c:pt idx="846">
                  <c:v>979050.471837717</c:v>
                </c:pt>
                <c:pt idx="847">
                  <c:v>979051.89350533</c:v>
                </c:pt>
                <c:pt idx="848">
                  <c:v>979051.200748852</c:v>
                </c:pt>
                <c:pt idx="849">
                  <c:v>979051.245550154</c:v>
                </c:pt>
                <c:pt idx="850">
                  <c:v>979050.898386171</c:v>
                </c:pt>
                <c:pt idx="851">
                  <c:v>979049.051181121</c:v>
                </c:pt>
                <c:pt idx="852">
                  <c:v>979051.19396889</c:v>
                </c:pt>
                <c:pt idx="853">
                  <c:v>979051.749893874</c:v>
                </c:pt>
                <c:pt idx="854">
                  <c:v>979049.470981434</c:v>
                </c:pt>
                <c:pt idx="855">
                  <c:v>979051.444427681</c:v>
                </c:pt>
                <c:pt idx="856">
                  <c:v>979051.720912764</c:v>
                </c:pt>
                <c:pt idx="857">
                  <c:v>979050.980450083</c:v>
                </c:pt>
                <c:pt idx="858">
                  <c:v>979051.131502617</c:v>
                </c:pt>
                <c:pt idx="859">
                  <c:v>979050.974626561</c:v>
                </c:pt>
                <c:pt idx="860">
                  <c:v>979051.494727675</c:v>
                </c:pt>
                <c:pt idx="861">
                  <c:v>979051.482378638</c:v>
                </c:pt>
                <c:pt idx="862">
                  <c:v>979051.050647316</c:v>
                </c:pt>
                <c:pt idx="863">
                  <c:v>979052.884394404</c:v>
                </c:pt>
                <c:pt idx="864">
                  <c:v>979051.798062129</c:v>
                </c:pt>
                <c:pt idx="865">
                  <c:v>979052.589379464</c:v>
                </c:pt>
                <c:pt idx="866">
                  <c:v>979053.223668966</c:v>
                </c:pt>
                <c:pt idx="867">
                  <c:v>979051.484139938</c:v>
                </c:pt>
                <c:pt idx="868">
                  <c:v>979051.608375737</c:v>
                </c:pt>
                <c:pt idx="869">
                  <c:v>979053.948004186</c:v>
                </c:pt>
                <c:pt idx="870">
                  <c:v>979052.261257233</c:v>
                </c:pt>
                <c:pt idx="871">
                  <c:v>979053.83341758</c:v>
                </c:pt>
                <c:pt idx="872">
                  <c:v>979053.11727239</c:v>
                </c:pt>
                <c:pt idx="873">
                  <c:v>979050.623721273</c:v>
                </c:pt>
                <c:pt idx="874">
                  <c:v>979050.136906564</c:v>
                </c:pt>
                <c:pt idx="875">
                  <c:v>979050.38551649</c:v>
                </c:pt>
                <c:pt idx="876">
                  <c:v>979050.32873957</c:v>
                </c:pt>
                <c:pt idx="877">
                  <c:v>979049.863910715</c:v>
                </c:pt>
                <c:pt idx="878">
                  <c:v>979050.698349008</c:v>
                </c:pt>
                <c:pt idx="879">
                  <c:v>979047.362345302</c:v>
                </c:pt>
                <c:pt idx="880">
                  <c:v>979050.546100518</c:v>
                </c:pt>
                <c:pt idx="881">
                  <c:v>979050.435867984</c:v>
                </c:pt>
                <c:pt idx="882">
                  <c:v>979050.90343647</c:v>
                </c:pt>
                <c:pt idx="883">
                  <c:v>979050.153112443</c:v>
                </c:pt>
                <c:pt idx="884">
                  <c:v>979050.599688788</c:v>
                </c:pt>
                <c:pt idx="885">
                  <c:v>979049.829062449</c:v>
                </c:pt>
                <c:pt idx="886">
                  <c:v>979051.532049465</c:v>
                </c:pt>
                <c:pt idx="887">
                  <c:v>979050.528236509</c:v>
                </c:pt>
                <c:pt idx="888">
                  <c:v>979050.718186591</c:v>
                </c:pt>
                <c:pt idx="889">
                  <c:v>979050.358747509</c:v>
                </c:pt>
                <c:pt idx="890">
                  <c:v>979051.537716733</c:v>
                </c:pt>
                <c:pt idx="891">
                  <c:v>979051.634277974</c:v>
                </c:pt>
                <c:pt idx="892">
                  <c:v>979052.235090506</c:v>
                </c:pt>
                <c:pt idx="893">
                  <c:v>979052.274636476</c:v>
                </c:pt>
                <c:pt idx="894">
                  <c:v>979053.242057917</c:v>
                </c:pt>
                <c:pt idx="895">
                  <c:v>979052.385106381</c:v>
                </c:pt>
                <c:pt idx="896">
                  <c:v>979051.649519106</c:v>
                </c:pt>
                <c:pt idx="897">
                  <c:v>979052.360112692</c:v>
                </c:pt>
                <c:pt idx="898">
                  <c:v>979053.60080541</c:v>
                </c:pt>
                <c:pt idx="899">
                  <c:v>979052.248200435</c:v>
                </c:pt>
                <c:pt idx="900">
                  <c:v>979050.865593264</c:v>
                </c:pt>
                <c:pt idx="901">
                  <c:v>979050.387862756</c:v>
                </c:pt>
                <c:pt idx="902">
                  <c:v>979051.131190029</c:v>
                </c:pt>
                <c:pt idx="903">
                  <c:v>979051.218206098</c:v>
                </c:pt>
                <c:pt idx="904">
                  <c:v>979051.031908171</c:v>
                </c:pt>
                <c:pt idx="905">
                  <c:v>979051.361792916</c:v>
                </c:pt>
                <c:pt idx="906">
                  <c:v>979051.101219103</c:v>
                </c:pt>
                <c:pt idx="907">
                  <c:v>979051.223557222</c:v>
                </c:pt>
                <c:pt idx="908">
                  <c:v>979050.89782783</c:v>
                </c:pt>
                <c:pt idx="909">
                  <c:v>979051.115205082</c:v>
                </c:pt>
                <c:pt idx="910">
                  <c:v>979051.23252337</c:v>
                </c:pt>
                <c:pt idx="911">
                  <c:v>979051.049800088</c:v>
                </c:pt>
                <c:pt idx="912">
                  <c:v>979051.268776932</c:v>
                </c:pt>
                <c:pt idx="913">
                  <c:v>979051.169027044</c:v>
                </c:pt>
                <c:pt idx="914">
                  <c:v>979051.361861971</c:v>
                </c:pt>
                <c:pt idx="915">
                  <c:v>979051.689981534</c:v>
                </c:pt>
                <c:pt idx="916">
                  <c:v>979051.768378251</c:v>
                </c:pt>
                <c:pt idx="917">
                  <c:v>979052.23985901</c:v>
                </c:pt>
                <c:pt idx="918">
                  <c:v>979051.732198205</c:v>
                </c:pt>
                <c:pt idx="919">
                  <c:v>979052.304860087</c:v>
                </c:pt>
                <c:pt idx="920">
                  <c:v>979051.944293251</c:v>
                </c:pt>
                <c:pt idx="921">
                  <c:v>979051.346014557</c:v>
                </c:pt>
                <c:pt idx="922">
                  <c:v>979051.273334564</c:v>
                </c:pt>
                <c:pt idx="923">
                  <c:v>979051.228386796</c:v>
                </c:pt>
                <c:pt idx="924">
                  <c:v>979050.925827733</c:v>
                </c:pt>
                <c:pt idx="925">
                  <c:v>979051.096724098</c:v>
                </c:pt>
                <c:pt idx="926">
                  <c:v>979050.864338165</c:v>
                </c:pt>
                <c:pt idx="927">
                  <c:v>979051.363745384</c:v>
                </c:pt>
                <c:pt idx="928">
                  <c:v>979052.623841465</c:v>
                </c:pt>
                <c:pt idx="929">
                  <c:v>979051.332130159</c:v>
                </c:pt>
                <c:pt idx="930">
                  <c:v>979050.214680965</c:v>
                </c:pt>
                <c:pt idx="931">
                  <c:v>979050.989778271</c:v>
                </c:pt>
                <c:pt idx="932">
                  <c:v>979050.698050611</c:v>
                </c:pt>
                <c:pt idx="933">
                  <c:v>979051.272839553</c:v>
                </c:pt>
                <c:pt idx="934">
                  <c:v>979051.506082901</c:v>
                </c:pt>
                <c:pt idx="935">
                  <c:v>979051.203047997</c:v>
                </c:pt>
                <c:pt idx="936">
                  <c:v>979051.446950656</c:v>
                </c:pt>
                <c:pt idx="937">
                  <c:v>979051.648125858</c:v>
                </c:pt>
                <c:pt idx="938">
                  <c:v>979051.490083435</c:v>
                </c:pt>
                <c:pt idx="939">
                  <c:v>979051.491672547</c:v>
                </c:pt>
                <c:pt idx="940">
                  <c:v>979052.548894302</c:v>
                </c:pt>
                <c:pt idx="941">
                  <c:v>979051.568190794</c:v>
                </c:pt>
                <c:pt idx="942">
                  <c:v>979051.317466071</c:v>
                </c:pt>
                <c:pt idx="943">
                  <c:v>979051.922329086</c:v>
                </c:pt>
                <c:pt idx="944">
                  <c:v>979051.557134099</c:v>
                </c:pt>
                <c:pt idx="945">
                  <c:v>979051.34740085</c:v>
                </c:pt>
                <c:pt idx="946">
                  <c:v>979052.908759415</c:v>
                </c:pt>
                <c:pt idx="947">
                  <c:v>979051.532470178</c:v>
                </c:pt>
                <c:pt idx="948">
                  <c:v>979050.226379025</c:v>
                </c:pt>
                <c:pt idx="949">
                  <c:v>979051.34663815</c:v>
                </c:pt>
                <c:pt idx="950">
                  <c:v>979051.28424195</c:v>
                </c:pt>
                <c:pt idx="951">
                  <c:v>979051.757792031</c:v>
                </c:pt>
                <c:pt idx="952">
                  <c:v>979050.82129659</c:v>
                </c:pt>
                <c:pt idx="953">
                  <c:v>979050.989364371</c:v>
                </c:pt>
                <c:pt idx="954">
                  <c:v>979049.983836153</c:v>
                </c:pt>
                <c:pt idx="955">
                  <c:v>979051.518035149</c:v>
                </c:pt>
                <c:pt idx="956">
                  <c:v>979051.949118204</c:v>
                </c:pt>
                <c:pt idx="957">
                  <c:v>979051.553105077</c:v>
                </c:pt>
                <c:pt idx="958">
                  <c:v>979050.963444071</c:v>
                </c:pt>
                <c:pt idx="959">
                  <c:v>979051.480772326</c:v>
                </c:pt>
                <c:pt idx="960">
                  <c:v>979051.393274646</c:v>
                </c:pt>
                <c:pt idx="961">
                  <c:v>979051.731615874</c:v>
                </c:pt>
                <c:pt idx="962">
                  <c:v>979051.316583179</c:v>
                </c:pt>
                <c:pt idx="963">
                  <c:v>979051.275973384</c:v>
                </c:pt>
                <c:pt idx="964">
                  <c:v>979051.377789012</c:v>
                </c:pt>
                <c:pt idx="965">
                  <c:v>979051.25283811</c:v>
                </c:pt>
                <c:pt idx="966">
                  <c:v>979051.236976214</c:v>
                </c:pt>
                <c:pt idx="967">
                  <c:v>979051.644735732</c:v>
                </c:pt>
                <c:pt idx="968">
                  <c:v>979051.679469891</c:v>
                </c:pt>
                <c:pt idx="969">
                  <c:v>979051.689175574</c:v>
                </c:pt>
                <c:pt idx="970">
                  <c:v>979051.189365886</c:v>
                </c:pt>
                <c:pt idx="971">
                  <c:v>979051.211302178</c:v>
                </c:pt>
                <c:pt idx="972">
                  <c:v>979051.166082727</c:v>
                </c:pt>
                <c:pt idx="973">
                  <c:v>979051.323627985</c:v>
                </c:pt>
                <c:pt idx="974">
                  <c:v>979051.215457243</c:v>
                </c:pt>
                <c:pt idx="975">
                  <c:v>979051.495787921</c:v>
                </c:pt>
                <c:pt idx="976">
                  <c:v>979051.126778148</c:v>
                </c:pt>
                <c:pt idx="977">
                  <c:v>979050.556379848</c:v>
                </c:pt>
                <c:pt idx="978">
                  <c:v>979050.541405822</c:v>
                </c:pt>
                <c:pt idx="979">
                  <c:v>979050.37936509</c:v>
                </c:pt>
                <c:pt idx="980">
                  <c:v>979050.470368397</c:v>
                </c:pt>
                <c:pt idx="981">
                  <c:v>979050.273337105</c:v>
                </c:pt>
                <c:pt idx="982">
                  <c:v>979049.995210059</c:v>
                </c:pt>
                <c:pt idx="983">
                  <c:v>979050.137980568</c:v>
                </c:pt>
                <c:pt idx="984">
                  <c:v>979050.233241469</c:v>
                </c:pt>
                <c:pt idx="985">
                  <c:v>979050.561406083</c:v>
                </c:pt>
                <c:pt idx="986">
                  <c:v>979050.216180091</c:v>
                </c:pt>
                <c:pt idx="987">
                  <c:v>979050.650372703</c:v>
                </c:pt>
                <c:pt idx="988">
                  <c:v>979050.638920688</c:v>
                </c:pt>
                <c:pt idx="989">
                  <c:v>979050.517190868</c:v>
                </c:pt>
                <c:pt idx="990">
                  <c:v>979050.589511871</c:v>
                </c:pt>
                <c:pt idx="991">
                  <c:v>979050.453642046</c:v>
                </c:pt>
                <c:pt idx="992">
                  <c:v>979050.477776982</c:v>
                </c:pt>
                <c:pt idx="993">
                  <c:v>979050.347808896</c:v>
                </c:pt>
                <c:pt idx="994">
                  <c:v>979050.466286549</c:v>
                </c:pt>
                <c:pt idx="995">
                  <c:v>979050.562281477</c:v>
                </c:pt>
                <c:pt idx="996">
                  <c:v>979050.764002654</c:v>
                </c:pt>
                <c:pt idx="997">
                  <c:v>979050.186049726</c:v>
                </c:pt>
                <c:pt idx="998">
                  <c:v>979050.175073876</c:v>
                </c:pt>
                <c:pt idx="999">
                  <c:v>979050.209275662</c:v>
                </c:pt>
                <c:pt idx="1000">
                  <c:v>979050.351070755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24.3125712590975</c:v>
                </c:pt>
                <c:pt idx="2">
                  <c:v>12.3460152509268</c:v>
                </c:pt>
                <c:pt idx="3">
                  <c:v>11.0994899638941</c:v>
                </c:pt>
                <c:pt idx="4">
                  <c:v>9.77403752444258</c:v>
                </c:pt>
                <c:pt idx="5">
                  <c:v>8.38575951993378</c:v>
                </c:pt>
                <c:pt idx="6">
                  <c:v>5.87504316603109</c:v>
                </c:pt>
                <c:pt idx="7">
                  <c:v>3.07355268801211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24.6300822045336</c:v>
                </c:pt>
                <c:pt idx="2">
                  <c:v>0.503459192138512</c:v>
                </c:pt>
                <c:pt idx="3">
                  <c:v>0.393999905633941</c:v>
                </c:pt>
                <c:pt idx="4">
                  <c:v>0.308032524550321</c:v>
                </c:pt>
                <c:pt idx="5">
                  <c:v>0.238520128803267</c:v>
                </c:pt>
                <c:pt idx="6">
                  <c:v>0.406832615576648</c:v>
                </c:pt>
                <c:pt idx="7">
                  <c:v>0.218296332014732</c:v>
                </c:pt>
                <c:pt idx="8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0.317510945436074</c:v>
                </c:pt>
                <c:pt idx="2">
                  <c:v>12.4700152003093</c:v>
                </c:pt>
                <c:pt idx="3">
                  <c:v>1.64052519266664</c:v>
                </c:pt>
                <c:pt idx="4">
                  <c:v>1.63348496400179</c:v>
                </c:pt>
                <c:pt idx="5">
                  <c:v>1.62679813331207</c:v>
                </c:pt>
                <c:pt idx="6">
                  <c:v>2.91754896947933</c:v>
                </c:pt>
                <c:pt idx="7">
                  <c:v>3.01978681003372</c:v>
                </c:pt>
                <c:pt idx="8">
                  <c:v>3.12783291108361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14.5882393175183</c:v>
                </c:pt>
                <c:pt idx="2">
                  <c:v>6.69539515559917</c:v>
                </c:pt>
                <c:pt idx="3">
                  <c:v>6.01300564317214</c:v>
                </c:pt>
                <c:pt idx="4">
                  <c:v>5.24633032299516</c:v>
                </c:pt>
                <c:pt idx="5">
                  <c:v>3.80412942514657</c:v>
                </c:pt>
                <c:pt idx="6">
                  <c:v>2.04656370823013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14.6754454020201</c:v>
                </c:pt>
                <c:pt idx="2">
                  <c:v>0.393999905633941</c:v>
                </c:pt>
                <c:pt idx="3">
                  <c:v>0.308032524550321</c:v>
                </c:pt>
                <c:pt idx="4">
                  <c:v>0.238520128803267</c:v>
                </c:pt>
                <c:pt idx="5">
                  <c:v>0.406832615576648</c:v>
                </c:pt>
                <c:pt idx="6">
                  <c:v>0.218296332014733</c:v>
                </c:pt>
                <c:pt idx="7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0.0872060845017851</c:v>
                </c:pt>
                <c:pt idx="2">
                  <c:v>8.28684406755305</c:v>
                </c:pt>
                <c:pt idx="3">
                  <c:v>0.990422036977351</c:v>
                </c:pt>
                <c:pt idx="4">
                  <c:v>1.00519544898025</c:v>
                </c:pt>
                <c:pt idx="5">
                  <c:v>1.84903351342524</c:v>
                </c:pt>
                <c:pt idx="6">
                  <c:v>1.97586204893117</c:v>
                </c:pt>
                <c:pt idx="7">
                  <c:v>2.10084393130164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23.3809430176163</c:v>
                </c:pt>
                <c:pt idx="2">
                  <c:v>10.6103732181592</c:v>
                </c:pt>
                <c:pt idx="3">
                  <c:v>9.35633905189667</c:v>
                </c:pt>
                <c:pt idx="4">
                  <c:v>8.03709595588434</c:v>
                </c:pt>
                <c:pt idx="5">
                  <c:v>5.64504843754992</c:v>
                </c:pt>
                <c:pt idx="6">
                  <c:v>2.95949576381727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23.683410694151</c:v>
                </c:pt>
                <c:pt idx="2">
                  <c:v>0.393999905633941</c:v>
                </c:pt>
                <c:pt idx="3">
                  <c:v>0.308032524550321</c:v>
                </c:pt>
                <c:pt idx="4">
                  <c:v>0.238520128803267</c:v>
                </c:pt>
                <c:pt idx="5">
                  <c:v>0.406832615576648</c:v>
                </c:pt>
                <c:pt idx="6">
                  <c:v>0.218296332014732</c:v>
                </c:pt>
                <c:pt idx="7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0.302467676534646</c:v>
                </c:pt>
                <c:pt idx="2">
                  <c:v>13.1645697050911</c:v>
                </c:pt>
                <c:pt idx="3">
                  <c:v>1.56206669081282</c:v>
                </c:pt>
                <c:pt idx="4">
                  <c:v>1.5577632248156</c:v>
                </c:pt>
                <c:pt idx="5">
                  <c:v>2.79888013391107</c:v>
                </c:pt>
                <c:pt idx="6">
                  <c:v>2.90384900574738</c:v>
                </c:pt>
                <c:pt idx="7">
                  <c:v>3.01377598688878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13.6473871329956</c:v>
                </c:pt>
                <c:pt idx="2">
                  <c:v>5.52790692196282</c:v>
                </c:pt>
                <c:pt idx="3">
                  <c:v>4.84140605305047</c:v>
                </c:pt>
                <c:pt idx="4">
                  <c:v>3.53702251429035</c:v>
                </c:pt>
                <c:pt idx="5">
                  <c:v>1.91410244320623</c:v>
                </c:pt>
                <c:pt idx="6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13.728833021941</c:v>
                </c:pt>
                <c:pt idx="2">
                  <c:v>0.308032524550321</c:v>
                </c:pt>
                <c:pt idx="3">
                  <c:v>0.238520128803267</c:v>
                </c:pt>
                <c:pt idx="4">
                  <c:v>0.406832615576648</c:v>
                </c:pt>
                <c:pt idx="5">
                  <c:v>0.218296332014732</c:v>
                </c:pt>
                <c:pt idx="6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0.0814458889453941</c:v>
                </c:pt>
                <c:pt idx="2">
                  <c:v>8.42751273558311</c:v>
                </c:pt>
                <c:pt idx="3">
                  <c:v>0.925020997715615</c:v>
                </c:pt>
                <c:pt idx="4">
                  <c:v>1.71121615433677</c:v>
                </c:pt>
                <c:pt idx="5">
                  <c:v>1.84121640309885</c:v>
                </c:pt>
                <c:pt idx="6">
                  <c:v>1.96838266627773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22.3764849406909</c:v>
                </c:pt>
                <c:pt idx="2">
                  <c:v>8.96634106251984</c:v>
                </c:pt>
                <c:pt idx="3">
                  <c:v>7.71155469134622</c:v>
                </c:pt>
                <c:pt idx="4">
                  <c:v>5.43030625492184</c:v>
                </c:pt>
                <c:pt idx="5">
                  <c:v>2.85300274544598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22.6654734366197</c:v>
                </c:pt>
                <c:pt idx="2">
                  <c:v>0.308032524550321</c:v>
                </c:pt>
                <c:pt idx="3">
                  <c:v>0.238520128803267</c:v>
                </c:pt>
                <c:pt idx="4">
                  <c:v>0.406832615576648</c:v>
                </c:pt>
                <c:pt idx="5">
                  <c:v>0.218296332014732</c:v>
                </c:pt>
                <c:pt idx="6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0.288988495928878</c:v>
                </c:pt>
                <c:pt idx="2">
                  <c:v>13.7181764027213</c:v>
                </c:pt>
                <c:pt idx="3">
                  <c:v>1.49330649997689</c:v>
                </c:pt>
                <c:pt idx="4">
                  <c:v>2.68808105200103</c:v>
                </c:pt>
                <c:pt idx="5">
                  <c:v>2.79559984149059</c:v>
                </c:pt>
                <c:pt idx="6">
                  <c:v>2.90728296851749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12.6047131654089</c:v>
                </c:pt>
                <c:pt idx="2">
                  <c:v>4.42584142620238</c:v>
                </c:pt>
                <c:pt idx="3">
                  <c:v>3.26289672836581</c:v>
                </c:pt>
                <c:pt idx="4">
                  <c:v>1.778160440572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12.6803929037045</c:v>
                </c:pt>
                <c:pt idx="2">
                  <c:v>0.238520128803267</c:v>
                </c:pt>
                <c:pt idx="3">
                  <c:v>0.406832615576648</c:v>
                </c:pt>
                <c:pt idx="4">
                  <c:v>0.218296332014732</c:v>
                </c:pt>
                <c:pt idx="5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0.0756797382955696</c:v>
                </c:pt>
                <c:pt idx="2">
                  <c:v>8.41739186800978</c:v>
                </c:pt>
                <c:pt idx="3">
                  <c:v>1.56977731341322</c:v>
                </c:pt>
                <c:pt idx="4">
                  <c:v>1.70303261980854</c:v>
                </c:pt>
                <c:pt idx="5">
                  <c:v>1.83244066364351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21.2921561830114</c:v>
                </c:pt>
                <c:pt idx="2">
                  <c:v>7.39581693468381</c:v>
                </c:pt>
                <c:pt idx="3">
                  <c:v>5.22203092276087</c:v>
                </c:pt>
                <c:pt idx="4">
                  <c:v>2.74971670959285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21.5688184719903</c:v>
                </c:pt>
                <c:pt idx="2">
                  <c:v>0.238520128803267</c:v>
                </c:pt>
                <c:pt idx="3">
                  <c:v>0.406832615576648</c:v>
                </c:pt>
                <c:pt idx="4">
                  <c:v>0.218296332014732</c:v>
                </c:pt>
                <c:pt idx="5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0.276662288978947</c:v>
                </c:pt>
                <c:pt idx="2">
                  <c:v>14.1348593771308</c:v>
                </c:pt>
                <c:pt idx="3">
                  <c:v>2.58061862749959</c:v>
                </c:pt>
                <c:pt idx="4">
                  <c:v>2.69061054518275</c:v>
                </c:pt>
                <c:pt idx="5">
                  <c:v>2.80399693266436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11.4420532255585</c:v>
                </c:pt>
                <c:pt idx="2">
                  <c:v>2.96981982517511</c:v>
                </c:pt>
                <c:pt idx="3">
                  <c:v>1.63282036973114</c:v>
                </c:pt>
                <c:pt idx="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11.5117125242391</c:v>
                </c:pt>
                <c:pt idx="2">
                  <c:v>0.406832615576648</c:v>
                </c:pt>
                <c:pt idx="3">
                  <c:v>0.218296332014732</c:v>
                </c:pt>
                <c:pt idx="4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0.0696592986806484</c:v>
                </c:pt>
                <c:pt idx="2">
                  <c:v>8.87906601596002</c:v>
                </c:pt>
                <c:pt idx="3">
                  <c:v>1.5552957874587</c:v>
                </c:pt>
                <c:pt idx="4">
                  <c:v>1.68710059280265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20.1228601830493</c:v>
                </c:pt>
                <c:pt idx="2">
                  <c:v>5.01268646300288</c:v>
                </c:pt>
                <c:pt idx="3">
                  <c:v>2.64590048156491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20.3880045586615</c:v>
                </c:pt>
                <c:pt idx="2">
                  <c:v>0.406832615576648</c:v>
                </c:pt>
                <c:pt idx="3">
                  <c:v>0.218296332014732</c:v>
                </c:pt>
                <c:pt idx="4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0.265144375612286</c:v>
                </c:pt>
                <c:pt idx="2">
                  <c:v>15.517006335623</c:v>
                </c:pt>
                <c:pt idx="3">
                  <c:v>2.5850823134527</c:v>
                </c:pt>
                <c:pt idx="4">
                  <c:v>2.70018070463641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10.1637858103084</c:v>
                </c:pt>
                <c:pt idx="2">
                  <c:v>1.37824518527452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10.2274364735366</c:v>
                </c:pt>
                <c:pt idx="2">
                  <c:v>0.218296332014732</c:v>
                </c:pt>
                <c:pt idx="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0.0636506632281435</c:v>
                </c:pt>
                <c:pt idx="2">
                  <c:v>9.00383695704864</c:v>
                </c:pt>
                <c:pt idx="3">
                  <c:v>1.43252540834603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6282983.89888755</c:v>
                </c:pt>
                <c:pt idx="1">
                  <c:v>19100454.3067986</c:v>
                </c:pt>
                <c:pt idx="2">
                  <c:v>18173413.8559185</c:v>
                </c:pt>
                <c:pt idx="3">
                  <c:v>17476606.844724</c:v>
                </c:pt>
                <c:pt idx="4">
                  <c:v>17281372.0630848</c:v>
                </c:pt>
                <c:pt idx="5">
                  <c:v>16949792.8443856</c:v>
                </c:pt>
                <c:pt idx="6">
                  <c:v>16786775.0269448</c:v>
                </c:pt>
                <c:pt idx="7">
                  <c:v>16480505.9743258</c:v>
                </c:pt>
                <c:pt idx="8">
                  <c:v>16331543.5997364</c:v>
                </c:pt>
                <c:pt idx="9">
                  <c:v>16036970.5668088</c:v>
                </c:pt>
                <c:pt idx="10">
                  <c:v>15895503.2387592</c:v>
                </c:pt>
                <c:pt idx="11">
                  <c:v>15607519.8072822</c:v>
                </c:pt>
                <c:pt idx="12">
                  <c:v>15470707.1411049</c:v>
                </c:pt>
                <c:pt idx="13">
                  <c:v>15187224.9834806</c:v>
                </c:pt>
                <c:pt idx="14">
                  <c:v>15053457.1856285</c:v>
                </c:pt>
                <c:pt idx="15">
                  <c:v>14773030.9335893</c:v>
                </c:pt>
                <c:pt idx="16">
                  <c:v>14641322.4514708</c:v>
                </c:pt>
                <c:pt idx="17">
                  <c:v>14362970.7148187</c:v>
                </c:pt>
                <c:pt idx="18">
                  <c:v>14232805.460487</c:v>
                </c:pt>
                <c:pt idx="19">
                  <c:v>13956355.2732507</c:v>
                </c:pt>
                <c:pt idx="20">
                  <c:v>13827366.6326261</c:v>
                </c:pt>
                <c:pt idx="21">
                  <c:v>13552637.021741</c:v>
                </c:pt>
                <c:pt idx="22">
                  <c:v>13424575.0647588</c:v>
                </c:pt>
                <c:pt idx="23">
                  <c:v>13151471.9484711</c:v>
                </c:pt>
                <c:pt idx="24">
                  <c:v>13024590.5245413</c:v>
                </c:pt>
                <c:pt idx="25">
                  <c:v>12753944.4722623</c:v>
                </c:pt>
                <c:pt idx="26">
                  <c:v>12627995.2690597</c:v>
                </c:pt>
                <c:pt idx="27">
                  <c:v>12359958.3750236</c:v>
                </c:pt>
                <c:pt idx="28">
                  <c:v>11690677.4749457</c:v>
                </c:pt>
                <c:pt idx="29">
                  <c:v>11374515.332185</c:v>
                </c:pt>
                <c:pt idx="30">
                  <c:v>11116568.3687844</c:v>
                </c:pt>
                <c:pt idx="31">
                  <c:v>11059099.5046482</c:v>
                </c:pt>
                <c:pt idx="32">
                  <c:v>11058908.8660798</c:v>
                </c:pt>
                <c:pt idx="33">
                  <c:v>10930814.1155765</c:v>
                </c:pt>
                <c:pt idx="34">
                  <c:v>10929567.8250481</c:v>
                </c:pt>
                <c:pt idx="35">
                  <c:v>10807468.5042902</c:v>
                </c:pt>
                <c:pt idx="36">
                  <c:v>10805470.4551579</c:v>
                </c:pt>
                <c:pt idx="37">
                  <c:v>10683925.2341559</c:v>
                </c:pt>
                <c:pt idx="38">
                  <c:v>10681334.5141174</c:v>
                </c:pt>
                <c:pt idx="39">
                  <c:v>10559011.9973202</c:v>
                </c:pt>
                <c:pt idx="40">
                  <c:v>10555951.2588911</c:v>
                </c:pt>
                <c:pt idx="41">
                  <c:v>10432927.5036809</c:v>
                </c:pt>
                <c:pt idx="42">
                  <c:v>10429480.1292408</c:v>
                </c:pt>
                <c:pt idx="43">
                  <c:v>10306013.7007428</c:v>
                </c:pt>
                <c:pt idx="44">
                  <c:v>10302241.5942191</c:v>
                </c:pt>
                <c:pt idx="45">
                  <c:v>10178752.1218228</c:v>
                </c:pt>
                <c:pt idx="46">
                  <c:v>10174727.6190912</c:v>
                </c:pt>
                <c:pt idx="47">
                  <c:v>10052010.6406428</c:v>
                </c:pt>
                <c:pt idx="48">
                  <c:v>10047792.3815164</c:v>
                </c:pt>
                <c:pt idx="49">
                  <c:v>9926574.85427414</c:v>
                </c:pt>
                <c:pt idx="50">
                  <c:v>9922233.06201024</c:v>
                </c:pt>
                <c:pt idx="51">
                  <c:v>9803271.44989813</c:v>
                </c:pt>
                <c:pt idx="52">
                  <c:v>9798839.74549437</c:v>
                </c:pt>
                <c:pt idx="53">
                  <c:v>9683209.44602151</c:v>
                </c:pt>
                <c:pt idx="54">
                  <c:v>9655052.22592809</c:v>
                </c:pt>
                <c:pt idx="55">
                  <c:v>9431889.89480381</c:v>
                </c:pt>
                <c:pt idx="56">
                  <c:v>9293620.75670922</c:v>
                </c:pt>
                <c:pt idx="57">
                  <c:v>9180565.6239474</c:v>
                </c:pt>
                <c:pt idx="58">
                  <c:v>9082993.17952194</c:v>
                </c:pt>
                <c:pt idx="59">
                  <c:v>9056338.69792557</c:v>
                </c:pt>
                <c:pt idx="60">
                  <c:v>9057280.1651735</c:v>
                </c:pt>
                <c:pt idx="61">
                  <c:v>9001016.55673644</c:v>
                </c:pt>
                <c:pt idx="62">
                  <c:v>9002885.94481131</c:v>
                </c:pt>
                <c:pt idx="63">
                  <c:v>8944597.28157724</c:v>
                </c:pt>
                <c:pt idx="64">
                  <c:v>8946861.29946104</c:v>
                </c:pt>
                <c:pt idx="65">
                  <c:v>8885749.8941521</c:v>
                </c:pt>
                <c:pt idx="66">
                  <c:v>8888140.30099358</c:v>
                </c:pt>
                <c:pt idx="67">
                  <c:v>8824756.00826281</c:v>
                </c:pt>
                <c:pt idx="68">
                  <c:v>8800157.85842476</c:v>
                </c:pt>
                <c:pt idx="69">
                  <c:v>8802364.33575658</c:v>
                </c:pt>
                <c:pt idx="70">
                  <c:v>8744108.28190885</c:v>
                </c:pt>
                <c:pt idx="71">
                  <c:v>8746045.4280945</c:v>
                </c:pt>
                <c:pt idx="72">
                  <c:v>8682019.26586112</c:v>
                </c:pt>
                <c:pt idx="73">
                  <c:v>8620669.40434138</c:v>
                </c:pt>
                <c:pt idx="74">
                  <c:v>8597123.77520408</c:v>
                </c:pt>
                <c:pt idx="75">
                  <c:v>8598520.59302398</c:v>
                </c:pt>
                <c:pt idx="76">
                  <c:v>8542828.34887356</c:v>
                </c:pt>
                <c:pt idx="77">
                  <c:v>8486541.29596513</c:v>
                </c:pt>
                <c:pt idx="78">
                  <c:v>8465698.23235974</c:v>
                </c:pt>
                <c:pt idx="79">
                  <c:v>8466547.69616171</c:v>
                </c:pt>
                <c:pt idx="80">
                  <c:v>8417899.66368905</c:v>
                </c:pt>
                <c:pt idx="81">
                  <c:v>8370552.96019744</c:v>
                </c:pt>
                <c:pt idx="82">
                  <c:v>8291509.71284532</c:v>
                </c:pt>
                <c:pt idx="83">
                  <c:v>8235300.07895006</c:v>
                </c:pt>
                <c:pt idx="84">
                  <c:v>8184410.14416917</c:v>
                </c:pt>
                <c:pt idx="85">
                  <c:v>8137143.60871042</c:v>
                </c:pt>
                <c:pt idx="86">
                  <c:v>8123686.76137447</c:v>
                </c:pt>
                <c:pt idx="87">
                  <c:v>8126766.36904851</c:v>
                </c:pt>
                <c:pt idx="88">
                  <c:v>8108732.57048528</c:v>
                </c:pt>
                <c:pt idx="89">
                  <c:v>8112302.91316199</c:v>
                </c:pt>
                <c:pt idx="90">
                  <c:v>8079562.56909048</c:v>
                </c:pt>
                <c:pt idx="91">
                  <c:v>8049416.04208721</c:v>
                </c:pt>
                <c:pt idx="92">
                  <c:v>8043353.9784604</c:v>
                </c:pt>
                <c:pt idx="93">
                  <c:v>8047109.57252458</c:v>
                </c:pt>
                <c:pt idx="94">
                  <c:v>8010453.6455103</c:v>
                </c:pt>
                <c:pt idx="95">
                  <c:v>7979638.26755539</c:v>
                </c:pt>
                <c:pt idx="96">
                  <c:v>7972565.78521319</c:v>
                </c:pt>
                <c:pt idx="97">
                  <c:v>7975510.48888494</c:v>
                </c:pt>
                <c:pt idx="98">
                  <c:v>7940716.91494745</c:v>
                </c:pt>
                <c:pt idx="99">
                  <c:v>7907044.54745039</c:v>
                </c:pt>
                <c:pt idx="100">
                  <c:v>7874202.8477742</c:v>
                </c:pt>
                <c:pt idx="101">
                  <c:v>7863633.49589748</c:v>
                </c:pt>
                <c:pt idx="102">
                  <c:v>7866089.6514822</c:v>
                </c:pt>
                <c:pt idx="103">
                  <c:v>7834817.10484218</c:v>
                </c:pt>
                <c:pt idx="104">
                  <c:v>7807197.76293241</c:v>
                </c:pt>
                <c:pt idx="105">
                  <c:v>7799130.55786112</c:v>
                </c:pt>
                <c:pt idx="106">
                  <c:v>7801108.03633997</c:v>
                </c:pt>
                <c:pt idx="107">
                  <c:v>7776823.16650057</c:v>
                </c:pt>
                <c:pt idx="108">
                  <c:v>7757079.09825337</c:v>
                </c:pt>
                <c:pt idx="109">
                  <c:v>7723247.27486426</c:v>
                </c:pt>
                <c:pt idx="110">
                  <c:v>7697718.37320723</c:v>
                </c:pt>
                <c:pt idx="111">
                  <c:v>7673803.76495694</c:v>
                </c:pt>
                <c:pt idx="112">
                  <c:v>7648727.80954032</c:v>
                </c:pt>
                <c:pt idx="113">
                  <c:v>7639181.791093</c:v>
                </c:pt>
                <c:pt idx="114">
                  <c:v>7640010.82095009</c:v>
                </c:pt>
                <c:pt idx="115">
                  <c:v>7631729.66216235</c:v>
                </c:pt>
                <c:pt idx="116">
                  <c:v>7632336.28107395</c:v>
                </c:pt>
                <c:pt idx="117">
                  <c:v>7622490.96609168</c:v>
                </c:pt>
                <c:pt idx="118">
                  <c:v>7622786.36236778</c:v>
                </c:pt>
                <c:pt idx="119">
                  <c:v>7603088.21919077</c:v>
                </c:pt>
                <c:pt idx="120">
                  <c:v>7593963.00764916</c:v>
                </c:pt>
                <c:pt idx="121">
                  <c:v>7593484.73311834</c:v>
                </c:pt>
                <c:pt idx="122">
                  <c:v>7575708.25924519</c:v>
                </c:pt>
                <c:pt idx="123">
                  <c:v>7562040.94599937</c:v>
                </c:pt>
                <c:pt idx="124">
                  <c:v>7557476.36387331</c:v>
                </c:pt>
                <c:pt idx="125">
                  <c:v>7557162.9948149</c:v>
                </c:pt>
                <c:pt idx="126">
                  <c:v>7535987.02947366</c:v>
                </c:pt>
                <c:pt idx="127">
                  <c:v>7518968.64683081</c:v>
                </c:pt>
                <c:pt idx="128">
                  <c:v>7511729.94828599</c:v>
                </c:pt>
                <c:pt idx="129">
                  <c:v>7511911.3861005</c:v>
                </c:pt>
                <c:pt idx="130">
                  <c:v>7505144.36698749</c:v>
                </c:pt>
                <c:pt idx="131">
                  <c:v>7505483.54802227</c:v>
                </c:pt>
                <c:pt idx="132">
                  <c:v>7487246.06676357</c:v>
                </c:pt>
                <c:pt idx="133">
                  <c:v>7481162.81645114</c:v>
                </c:pt>
                <c:pt idx="134">
                  <c:v>7481562.47596423</c:v>
                </c:pt>
                <c:pt idx="135">
                  <c:v>7469931.51503506</c:v>
                </c:pt>
                <c:pt idx="136">
                  <c:v>7452755.56367574</c:v>
                </c:pt>
                <c:pt idx="137">
                  <c:v>7439663.02531283</c:v>
                </c:pt>
                <c:pt idx="138">
                  <c:v>7427018.83049952</c:v>
                </c:pt>
                <c:pt idx="139">
                  <c:v>7414333.19970199</c:v>
                </c:pt>
                <c:pt idx="140">
                  <c:v>7409797.00901045</c:v>
                </c:pt>
                <c:pt idx="141">
                  <c:v>7410235.99815411</c:v>
                </c:pt>
                <c:pt idx="142">
                  <c:v>7408106.73609537</c:v>
                </c:pt>
                <c:pt idx="143">
                  <c:v>7408313.07118655</c:v>
                </c:pt>
                <c:pt idx="144">
                  <c:v>7403809.21487248</c:v>
                </c:pt>
                <c:pt idx="145">
                  <c:v>7404215.84978086</c:v>
                </c:pt>
                <c:pt idx="146">
                  <c:v>7392418.06146894</c:v>
                </c:pt>
                <c:pt idx="147">
                  <c:v>7388183.75285184</c:v>
                </c:pt>
                <c:pt idx="148">
                  <c:v>7388425.99096252</c:v>
                </c:pt>
                <c:pt idx="149">
                  <c:v>7378875.50046667</c:v>
                </c:pt>
                <c:pt idx="150">
                  <c:v>7371552.65679988</c:v>
                </c:pt>
                <c:pt idx="151">
                  <c:v>7369399.6793236</c:v>
                </c:pt>
                <c:pt idx="152">
                  <c:v>7369595.4555213</c:v>
                </c:pt>
                <c:pt idx="153">
                  <c:v>7358622.35554815</c:v>
                </c:pt>
                <c:pt idx="154">
                  <c:v>7349933.06128281</c:v>
                </c:pt>
                <c:pt idx="155">
                  <c:v>7346458.16411448</c:v>
                </c:pt>
                <c:pt idx="156">
                  <c:v>7346790.54121044</c:v>
                </c:pt>
                <c:pt idx="157">
                  <c:v>7343323.92607379</c:v>
                </c:pt>
                <c:pt idx="158">
                  <c:v>7343498.69795375</c:v>
                </c:pt>
                <c:pt idx="159">
                  <c:v>7334897.0467176</c:v>
                </c:pt>
                <c:pt idx="160">
                  <c:v>7332013.72508396</c:v>
                </c:pt>
                <c:pt idx="161">
                  <c:v>7332460.19145572</c:v>
                </c:pt>
                <c:pt idx="162">
                  <c:v>7329094.95242688</c:v>
                </c:pt>
                <c:pt idx="163">
                  <c:v>7328892.98430875</c:v>
                </c:pt>
                <c:pt idx="164">
                  <c:v>7319847.34436863</c:v>
                </c:pt>
                <c:pt idx="165">
                  <c:v>7313675.16192401</c:v>
                </c:pt>
                <c:pt idx="166">
                  <c:v>7306645.28383546</c:v>
                </c:pt>
                <c:pt idx="167">
                  <c:v>7304067.28257588</c:v>
                </c:pt>
                <c:pt idx="168">
                  <c:v>7304467.55822124</c:v>
                </c:pt>
                <c:pt idx="169">
                  <c:v>7302500.27185792</c:v>
                </c:pt>
                <c:pt idx="170">
                  <c:v>7302759.21684591</c:v>
                </c:pt>
                <c:pt idx="171">
                  <c:v>7301647.49728912</c:v>
                </c:pt>
                <c:pt idx="172">
                  <c:v>7301611.62244064</c:v>
                </c:pt>
                <c:pt idx="173">
                  <c:v>7295579.64028966</c:v>
                </c:pt>
                <c:pt idx="174">
                  <c:v>7293328.35143049</c:v>
                </c:pt>
                <c:pt idx="175">
                  <c:v>7293624.0508482</c:v>
                </c:pt>
                <c:pt idx="176">
                  <c:v>7288570.20596058</c:v>
                </c:pt>
                <c:pt idx="177">
                  <c:v>7284941.62463735</c:v>
                </c:pt>
                <c:pt idx="178">
                  <c:v>7282964.53581206</c:v>
                </c:pt>
                <c:pt idx="179">
                  <c:v>7282918.68038864</c:v>
                </c:pt>
                <c:pt idx="180">
                  <c:v>7278049.080661</c:v>
                </c:pt>
                <c:pt idx="181">
                  <c:v>7274095.91711455</c:v>
                </c:pt>
                <c:pt idx="182">
                  <c:v>7272656.26194254</c:v>
                </c:pt>
                <c:pt idx="183">
                  <c:v>7272722.10301832</c:v>
                </c:pt>
                <c:pt idx="184">
                  <c:v>7271951.0539133</c:v>
                </c:pt>
                <c:pt idx="185">
                  <c:v>7272026.86016562</c:v>
                </c:pt>
                <c:pt idx="186">
                  <c:v>7268166.97999074</c:v>
                </c:pt>
                <c:pt idx="187">
                  <c:v>7266938.92321461</c:v>
                </c:pt>
                <c:pt idx="188">
                  <c:v>7267023.21245699</c:v>
                </c:pt>
                <c:pt idx="189">
                  <c:v>7266103.19485046</c:v>
                </c:pt>
                <c:pt idx="190">
                  <c:v>7266294.64638181</c:v>
                </c:pt>
                <c:pt idx="191">
                  <c:v>7262225.33274056</c:v>
                </c:pt>
                <c:pt idx="192">
                  <c:v>7259454.7558063</c:v>
                </c:pt>
                <c:pt idx="193">
                  <c:v>7257061.64496742</c:v>
                </c:pt>
                <c:pt idx="194">
                  <c:v>7256092.80815562</c:v>
                </c:pt>
                <c:pt idx="195">
                  <c:v>7256191.84478523</c:v>
                </c:pt>
                <c:pt idx="196">
                  <c:v>7255450.58191763</c:v>
                </c:pt>
                <c:pt idx="197">
                  <c:v>7255580.1067728</c:v>
                </c:pt>
                <c:pt idx="198">
                  <c:v>7255181.2075182</c:v>
                </c:pt>
                <c:pt idx="199">
                  <c:v>7255274.90300552</c:v>
                </c:pt>
                <c:pt idx="200">
                  <c:v>7252783.36068399</c:v>
                </c:pt>
                <c:pt idx="201">
                  <c:v>7251889.18478404</c:v>
                </c:pt>
                <c:pt idx="202">
                  <c:v>7251996.17143663</c:v>
                </c:pt>
                <c:pt idx="203">
                  <c:v>7250060.2656238</c:v>
                </c:pt>
                <c:pt idx="204">
                  <c:v>7248734.22530868</c:v>
                </c:pt>
                <c:pt idx="205">
                  <c:v>7248114.91038478</c:v>
                </c:pt>
                <c:pt idx="206">
                  <c:v>7248172.78032224</c:v>
                </c:pt>
                <c:pt idx="207">
                  <c:v>7246195.31856086</c:v>
                </c:pt>
                <c:pt idx="208">
                  <c:v>7244682.78617239</c:v>
                </c:pt>
                <c:pt idx="209">
                  <c:v>7244023.60231281</c:v>
                </c:pt>
                <c:pt idx="210">
                  <c:v>7244192.33154215</c:v>
                </c:pt>
                <c:pt idx="211">
                  <c:v>7243727.61567743</c:v>
                </c:pt>
                <c:pt idx="212">
                  <c:v>7243571.52562466</c:v>
                </c:pt>
                <c:pt idx="213">
                  <c:v>7242462.53038226</c:v>
                </c:pt>
                <c:pt idx="214">
                  <c:v>7242337.61859172</c:v>
                </c:pt>
                <c:pt idx="215">
                  <c:v>7242344.81254432</c:v>
                </c:pt>
                <c:pt idx="216">
                  <c:v>7242498.44278019</c:v>
                </c:pt>
                <c:pt idx="217">
                  <c:v>7242142.92009631</c:v>
                </c:pt>
                <c:pt idx="218">
                  <c:v>7241154.49580691</c:v>
                </c:pt>
                <c:pt idx="219">
                  <c:v>7240475.51603129</c:v>
                </c:pt>
                <c:pt idx="220">
                  <c:v>7239549.51051971</c:v>
                </c:pt>
                <c:pt idx="221">
                  <c:v>7239255.01606219</c:v>
                </c:pt>
                <c:pt idx="222">
                  <c:v>7239330.03187215</c:v>
                </c:pt>
                <c:pt idx="223">
                  <c:v>7239142.32445442</c:v>
                </c:pt>
                <c:pt idx="224">
                  <c:v>7239268.8310434</c:v>
                </c:pt>
                <c:pt idx="225">
                  <c:v>7238790.40632278</c:v>
                </c:pt>
                <c:pt idx="226">
                  <c:v>7238736.5058061</c:v>
                </c:pt>
                <c:pt idx="227">
                  <c:v>7238043.1881977</c:v>
                </c:pt>
                <c:pt idx="228">
                  <c:v>7237775.47074497</c:v>
                </c:pt>
                <c:pt idx="229">
                  <c:v>7237897.67118664</c:v>
                </c:pt>
                <c:pt idx="230">
                  <c:v>7237176.27205219</c:v>
                </c:pt>
                <c:pt idx="231">
                  <c:v>7236896.60697385</c:v>
                </c:pt>
                <c:pt idx="232">
                  <c:v>7236983.49080644</c:v>
                </c:pt>
                <c:pt idx="233">
                  <c:v>7236765.48645709</c:v>
                </c:pt>
                <c:pt idx="234">
                  <c:v>7236739.89999172</c:v>
                </c:pt>
                <c:pt idx="235">
                  <c:v>7236190.6322775</c:v>
                </c:pt>
                <c:pt idx="236">
                  <c:v>7236170.94671338</c:v>
                </c:pt>
                <c:pt idx="237">
                  <c:v>7236238.38421548</c:v>
                </c:pt>
                <c:pt idx="238">
                  <c:v>7236225.25107748</c:v>
                </c:pt>
                <c:pt idx="239">
                  <c:v>7236252.61002754</c:v>
                </c:pt>
                <c:pt idx="240">
                  <c:v>7235973.72587872</c:v>
                </c:pt>
                <c:pt idx="241">
                  <c:v>7236068.18931319</c:v>
                </c:pt>
                <c:pt idx="242">
                  <c:v>7236057.59151428</c:v>
                </c:pt>
                <c:pt idx="243">
                  <c:v>7236102.93674756</c:v>
                </c:pt>
                <c:pt idx="244">
                  <c:v>7235757.65663706</c:v>
                </c:pt>
                <c:pt idx="245">
                  <c:v>7235846.93903313</c:v>
                </c:pt>
                <c:pt idx="246">
                  <c:v>7235645.38209251</c:v>
                </c:pt>
                <c:pt idx="247">
                  <c:v>7235763.33455736</c:v>
                </c:pt>
                <c:pt idx="248">
                  <c:v>7235620.41536144</c:v>
                </c:pt>
                <c:pt idx="249">
                  <c:v>7235823.63237189</c:v>
                </c:pt>
                <c:pt idx="250">
                  <c:v>7235838.75781088</c:v>
                </c:pt>
                <c:pt idx="251">
                  <c:v>7235698.33444863</c:v>
                </c:pt>
                <c:pt idx="252">
                  <c:v>7235413.12297392</c:v>
                </c:pt>
                <c:pt idx="253">
                  <c:v>7235353.66076227</c:v>
                </c:pt>
                <c:pt idx="254">
                  <c:v>7235268.84834982</c:v>
                </c:pt>
                <c:pt idx="255">
                  <c:v>7235331.41118986</c:v>
                </c:pt>
                <c:pt idx="256">
                  <c:v>7235179.88562727</c:v>
                </c:pt>
                <c:pt idx="257">
                  <c:v>7235213.91594899</c:v>
                </c:pt>
                <c:pt idx="258">
                  <c:v>7235252.46938063</c:v>
                </c:pt>
                <c:pt idx="259">
                  <c:v>7235232.10017726</c:v>
                </c:pt>
                <c:pt idx="260">
                  <c:v>7235139.12646711</c:v>
                </c:pt>
                <c:pt idx="261">
                  <c:v>7235197.28548833</c:v>
                </c:pt>
                <c:pt idx="262">
                  <c:v>7235567.34216144</c:v>
                </c:pt>
                <c:pt idx="263">
                  <c:v>7235206.91590043</c:v>
                </c:pt>
                <c:pt idx="264">
                  <c:v>7235206.32297941</c:v>
                </c:pt>
                <c:pt idx="265">
                  <c:v>7235196.90736811</c:v>
                </c:pt>
                <c:pt idx="266">
                  <c:v>7235135.9956179</c:v>
                </c:pt>
                <c:pt idx="267">
                  <c:v>7235339.1194756</c:v>
                </c:pt>
                <c:pt idx="268">
                  <c:v>7235189.83177361</c:v>
                </c:pt>
                <c:pt idx="269">
                  <c:v>7235278.92849981</c:v>
                </c:pt>
                <c:pt idx="270">
                  <c:v>7235286.1528523</c:v>
                </c:pt>
                <c:pt idx="271">
                  <c:v>7235243.64590897</c:v>
                </c:pt>
                <c:pt idx="272">
                  <c:v>7235263.48027467</c:v>
                </c:pt>
                <c:pt idx="273">
                  <c:v>7235232.14161191</c:v>
                </c:pt>
                <c:pt idx="274">
                  <c:v>7235164.33497887</c:v>
                </c:pt>
                <c:pt idx="275">
                  <c:v>7235138.66058597</c:v>
                </c:pt>
                <c:pt idx="276">
                  <c:v>7235112.74651661</c:v>
                </c:pt>
                <c:pt idx="277">
                  <c:v>7235194.46265832</c:v>
                </c:pt>
                <c:pt idx="278">
                  <c:v>7235164.52234908</c:v>
                </c:pt>
                <c:pt idx="279">
                  <c:v>7235164.05264522</c:v>
                </c:pt>
                <c:pt idx="280">
                  <c:v>7235171.7315278</c:v>
                </c:pt>
                <c:pt idx="281">
                  <c:v>7235122.81460338</c:v>
                </c:pt>
                <c:pt idx="282">
                  <c:v>7235176.99609745</c:v>
                </c:pt>
                <c:pt idx="283">
                  <c:v>7235073.701257</c:v>
                </c:pt>
                <c:pt idx="284">
                  <c:v>7235280.39340492</c:v>
                </c:pt>
                <c:pt idx="285">
                  <c:v>7235221.78415047</c:v>
                </c:pt>
                <c:pt idx="286">
                  <c:v>7235106.35665957</c:v>
                </c:pt>
                <c:pt idx="287">
                  <c:v>7235083.14306981</c:v>
                </c:pt>
                <c:pt idx="288">
                  <c:v>7235133.02818687</c:v>
                </c:pt>
                <c:pt idx="289">
                  <c:v>7235009.07325325</c:v>
                </c:pt>
                <c:pt idx="290">
                  <c:v>7235038.6027001</c:v>
                </c:pt>
                <c:pt idx="291">
                  <c:v>7235031.63266624</c:v>
                </c:pt>
                <c:pt idx="292">
                  <c:v>7235024.25284578</c:v>
                </c:pt>
                <c:pt idx="293">
                  <c:v>7235102.42269868</c:v>
                </c:pt>
                <c:pt idx="294">
                  <c:v>7235030.53025275</c:v>
                </c:pt>
                <c:pt idx="295">
                  <c:v>7235059.48892719</c:v>
                </c:pt>
                <c:pt idx="296">
                  <c:v>7235027.77894271</c:v>
                </c:pt>
                <c:pt idx="297">
                  <c:v>7235003.59241264</c:v>
                </c:pt>
                <c:pt idx="298">
                  <c:v>7235008.87865313</c:v>
                </c:pt>
                <c:pt idx="299">
                  <c:v>7235203.80904944</c:v>
                </c:pt>
                <c:pt idx="300">
                  <c:v>7235013.79719078</c:v>
                </c:pt>
                <c:pt idx="301">
                  <c:v>7234985.32423428</c:v>
                </c:pt>
                <c:pt idx="302">
                  <c:v>7234998.40251036</c:v>
                </c:pt>
                <c:pt idx="303">
                  <c:v>7235031.34338318</c:v>
                </c:pt>
                <c:pt idx="304">
                  <c:v>7234954.04917451</c:v>
                </c:pt>
                <c:pt idx="305">
                  <c:v>7234922.05899564</c:v>
                </c:pt>
                <c:pt idx="306">
                  <c:v>7234951.7220525</c:v>
                </c:pt>
                <c:pt idx="307">
                  <c:v>7234902.34934502</c:v>
                </c:pt>
                <c:pt idx="308">
                  <c:v>7234953.63000775</c:v>
                </c:pt>
                <c:pt idx="309">
                  <c:v>7234835.60951054</c:v>
                </c:pt>
                <c:pt idx="310">
                  <c:v>7234907.14894075</c:v>
                </c:pt>
                <c:pt idx="311">
                  <c:v>7234822.17369302</c:v>
                </c:pt>
                <c:pt idx="312">
                  <c:v>7234827.49292084</c:v>
                </c:pt>
                <c:pt idx="313">
                  <c:v>7234770.73144951</c:v>
                </c:pt>
                <c:pt idx="314">
                  <c:v>7234767.92666298</c:v>
                </c:pt>
                <c:pt idx="315">
                  <c:v>7234813.89859613</c:v>
                </c:pt>
                <c:pt idx="316">
                  <c:v>7234785.00994193</c:v>
                </c:pt>
                <c:pt idx="317">
                  <c:v>7234797.86522883</c:v>
                </c:pt>
                <c:pt idx="318">
                  <c:v>7234791.88487055</c:v>
                </c:pt>
                <c:pt idx="319">
                  <c:v>7234805.28035849</c:v>
                </c:pt>
                <c:pt idx="320">
                  <c:v>7234764.50099442</c:v>
                </c:pt>
                <c:pt idx="321">
                  <c:v>7234774.69720043</c:v>
                </c:pt>
                <c:pt idx="322">
                  <c:v>7234818.7487621</c:v>
                </c:pt>
                <c:pt idx="323">
                  <c:v>7234772.90512027</c:v>
                </c:pt>
                <c:pt idx="324">
                  <c:v>7234775.89361855</c:v>
                </c:pt>
                <c:pt idx="325">
                  <c:v>7234801.41350215</c:v>
                </c:pt>
                <c:pt idx="326">
                  <c:v>7234807.28528506</c:v>
                </c:pt>
                <c:pt idx="327">
                  <c:v>7234773.01547501</c:v>
                </c:pt>
                <c:pt idx="328">
                  <c:v>7234755.58003869</c:v>
                </c:pt>
                <c:pt idx="329">
                  <c:v>7234756.64108834</c:v>
                </c:pt>
                <c:pt idx="330">
                  <c:v>7234689.61365043</c:v>
                </c:pt>
                <c:pt idx="331">
                  <c:v>7234709.55446204</c:v>
                </c:pt>
                <c:pt idx="332">
                  <c:v>7234666.37364866</c:v>
                </c:pt>
                <c:pt idx="333">
                  <c:v>7234687.29770294</c:v>
                </c:pt>
                <c:pt idx="334">
                  <c:v>7234646.6002673</c:v>
                </c:pt>
                <c:pt idx="335">
                  <c:v>7234633.30627021</c:v>
                </c:pt>
                <c:pt idx="336">
                  <c:v>7234637.33183918</c:v>
                </c:pt>
                <c:pt idx="337">
                  <c:v>7234641.5120097</c:v>
                </c:pt>
                <c:pt idx="338">
                  <c:v>7234670.94102947</c:v>
                </c:pt>
                <c:pt idx="339">
                  <c:v>7234658.93898602</c:v>
                </c:pt>
                <c:pt idx="340">
                  <c:v>7234653.74257954</c:v>
                </c:pt>
                <c:pt idx="341">
                  <c:v>7234670.61052833</c:v>
                </c:pt>
                <c:pt idx="342">
                  <c:v>7234657.05695785</c:v>
                </c:pt>
                <c:pt idx="343">
                  <c:v>7234667.12592724</c:v>
                </c:pt>
                <c:pt idx="344">
                  <c:v>7234667.49806248</c:v>
                </c:pt>
                <c:pt idx="345">
                  <c:v>7234638.2082075</c:v>
                </c:pt>
                <c:pt idx="346">
                  <c:v>7234662.45230588</c:v>
                </c:pt>
                <c:pt idx="347">
                  <c:v>7234643.13969384</c:v>
                </c:pt>
                <c:pt idx="348">
                  <c:v>7234673.63351288</c:v>
                </c:pt>
                <c:pt idx="349">
                  <c:v>7234656.02498024</c:v>
                </c:pt>
                <c:pt idx="350">
                  <c:v>7234695.4152089</c:v>
                </c:pt>
                <c:pt idx="351">
                  <c:v>7234638.57763339</c:v>
                </c:pt>
                <c:pt idx="352">
                  <c:v>7234670.52002432</c:v>
                </c:pt>
                <c:pt idx="353">
                  <c:v>7234628.48936622</c:v>
                </c:pt>
                <c:pt idx="354">
                  <c:v>7234671.41487628</c:v>
                </c:pt>
                <c:pt idx="355">
                  <c:v>7234635.86817199</c:v>
                </c:pt>
                <c:pt idx="356">
                  <c:v>7234665.85253261</c:v>
                </c:pt>
                <c:pt idx="357">
                  <c:v>7234643.37132674</c:v>
                </c:pt>
                <c:pt idx="358">
                  <c:v>7234629.17791022</c:v>
                </c:pt>
                <c:pt idx="359">
                  <c:v>7234626.83994533</c:v>
                </c:pt>
                <c:pt idx="360">
                  <c:v>7234622.06411359</c:v>
                </c:pt>
                <c:pt idx="361">
                  <c:v>7234629.81122795</c:v>
                </c:pt>
                <c:pt idx="362">
                  <c:v>7234615.56525894</c:v>
                </c:pt>
                <c:pt idx="363">
                  <c:v>7234625.44976385</c:v>
                </c:pt>
                <c:pt idx="364">
                  <c:v>7234623.24351191</c:v>
                </c:pt>
                <c:pt idx="365">
                  <c:v>7234606.51356747</c:v>
                </c:pt>
                <c:pt idx="366">
                  <c:v>7234611.46142921</c:v>
                </c:pt>
                <c:pt idx="367">
                  <c:v>7234603.65513149</c:v>
                </c:pt>
                <c:pt idx="368">
                  <c:v>7234614.35356367</c:v>
                </c:pt>
                <c:pt idx="369">
                  <c:v>7234596.35413834</c:v>
                </c:pt>
                <c:pt idx="370">
                  <c:v>7234610.77009885</c:v>
                </c:pt>
                <c:pt idx="371">
                  <c:v>7234587.58661636</c:v>
                </c:pt>
                <c:pt idx="372">
                  <c:v>7234575.26652345</c:v>
                </c:pt>
                <c:pt idx="373">
                  <c:v>7234572.96919593</c:v>
                </c:pt>
                <c:pt idx="374">
                  <c:v>7234578.44109662</c:v>
                </c:pt>
                <c:pt idx="375">
                  <c:v>7234575.03671071</c:v>
                </c:pt>
                <c:pt idx="376">
                  <c:v>7234569.27546778</c:v>
                </c:pt>
                <c:pt idx="377">
                  <c:v>7234585.69791647</c:v>
                </c:pt>
                <c:pt idx="378">
                  <c:v>7234569.20549153</c:v>
                </c:pt>
                <c:pt idx="379">
                  <c:v>7234582.78486081</c:v>
                </c:pt>
                <c:pt idx="380">
                  <c:v>7234570.4239955</c:v>
                </c:pt>
                <c:pt idx="381">
                  <c:v>7234572.18088589</c:v>
                </c:pt>
                <c:pt idx="382">
                  <c:v>7234562.04693331</c:v>
                </c:pt>
                <c:pt idx="383">
                  <c:v>7234560.79839987</c:v>
                </c:pt>
                <c:pt idx="384">
                  <c:v>7234565.87128842</c:v>
                </c:pt>
                <c:pt idx="385">
                  <c:v>7234569.30570515</c:v>
                </c:pt>
                <c:pt idx="386">
                  <c:v>7234563.1497927</c:v>
                </c:pt>
                <c:pt idx="387">
                  <c:v>7234551.1323539</c:v>
                </c:pt>
                <c:pt idx="388">
                  <c:v>7234556.37602339</c:v>
                </c:pt>
                <c:pt idx="389">
                  <c:v>7234544.27095373</c:v>
                </c:pt>
                <c:pt idx="390">
                  <c:v>7234549.34827255</c:v>
                </c:pt>
                <c:pt idx="391">
                  <c:v>7234552.32180717</c:v>
                </c:pt>
                <c:pt idx="392">
                  <c:v>7234541.5951514</c:v>
                </c:pt>
                <c:pt idx="393">
                  <c:v>7234546.71681925</c:v>
                </c:pt>
                <c:pt idx="394">
                  <c:v>7234544.90774833</c:v>
                </c:pt>
                <c:pt idx="395">
                  <c:v>7234552.99137662</c:v>
                </c:pt>
                <c:pt idx="396">
                  <c:v>7234541.52026261</c:v>
                </c:pt>
                <c:pt idx="397">
                  <c:v>7234545.20601733</c:v>
                </c:pt>
                <c:pt idx="398">
                  <c:v>7234542.57676622</c:v>
                </c:pt>
                <c:pt idx="399">
                  <c:v>7234561.42909119</c:v>
                </c:pt>
                <c:pt idx="400">
                  <c:v>7234546.68568449</c:v>
                </c:pt>
                <c:pt idx="401">
                  <c:v>7234555.27331839</c:v>
                </c:pt>
                <c:pt idx="402">
                  <c:v>7234549.90608574</c:v>
                </c:pt>
                <c:pt idx="403">
                  <c:v>7234543.4181698</c:v>
                </c:pt>
                <c:pt idx="404">
                  <c:v>7234550.23798766</c:v>
                </c:pt>
                <c:pt idx="405">
                  <c:v>7234548.90022813</c:v>
                </c:pt>
                <c:pt idx="406">
                  <c:v>7234546.35126017</c:v>
                </c:pt>
                <c:pt idx="407">
                  <c:v>7234550.88704065</c:v>
                </c:pt>
                <c:pt idx="408">
                  <c:v>7234546.81008486</c:v>
                </c:pt>
                <c:pt idx="409">
                  <c:v>7234555.06250807</c:v>
                </c:pt>
                <c:pt idx="410">
                  <c:v>7234541.96997514</c:v>
                </c:pt>
                <c:pt idx="411">
                  <c:v>7234541.84103128</c:v>
                </c:pt>
                <c:pt idx="412">
                  <c:v>7234540.58710053</c:v>
                </c:pt>
                <c:pt idx="413">
                  <c:v>7234543.47522057</c:v>
                </c:pt>
                <c:pt idx="414">
                  <c:v>7234541.04913279</c:v>
                </c:pt>
                <c:pt idx="415">
                  <c:v>7234542.02680431</c:v>
                </c:pt>
                <c:pt idx="416">
                  <c:v>7234541.57777157</c:v>
                </c:pt>
                <c:pt idx="417">
                  <c:v>7234543.41274679</c:v>
                </c:pt>
                <c:pt idx="418">
                  <c:v>7234541.13848575</c:v>
                </c:pt>
                <c:pt idx="419">
                  <c:v>7234540.53331518</c:v>
                </c:pt>
                <c:pt idx="420">
                  <c:v>7234539.50070338</c:v>
                </c:pt>
                <c:pt idx="421">
                  <c:v>7234538.7889528</c:v>
                </c:pt>
                <c:pt idx="422">
                  <c:v>7234539.26214988</c:v>
                </c:pt>
                <c:pt idx="423">
                  <c:v>7234539.43199129</c:v>
                </c:pt>
                <c:pt idx="424">
                  <c:v>7234538.33759895</c:v>
                </c:pt>
                <c:pt idx="425">
                  <c:v>7234540.0810843</c:v>
                </c:pt>
                <c:pt idx="426">
                  <c:v>7234536.89812885</c:v>
                </c:pt>
                <c:pt idx="427">
                  <c:v>7234537.54738783</c:v>
                </c:pt>
                <c:pt idx="428">
                  <c:v>7234531.16355338</c:v>
                </c:pt>
                <c:pt idx="429">
                  <c:v>7234530.40570032</c:v>
                </c:pt>
                <c:pt idx="430">
                  <c:v>7234533.66743042</c:v>
                </c:pt>
                <c:pt idx="431">
                  <c:v>7234529.27532471</c:v>
                </c:pt>
                <c:pt idx="432">
                  <c:v>7234529.80908737</c:v>
                </c:pt>
                <c:pt idx="433">
                  <c:v>7234529.5975717</c:v>
                </c:pt>
                <c:pt idx="434">
                  <c:v>7234532.61336876</c:v>
                </c:pt>
                <c:pt idx="435">
                  <c:v>7234530.34005358</c:v>
                </c:pt>
                <c:pt idx="436">
                  <c:v>7234531.36755331</c:v>
                </c:pt>
                <c:pt idx="437">
                  <c:v>7234530.13384896</c:v>
                </c:pt>
                <c:pt idx="438">
                  <c:v>7234530.33715924</c:v>
                </c:pt>
                <c:pt idx="439">
                  <c:v>7234530.1843722</c:v>
                </c:pt>
                <c:pt idx="440">
                  <c:v>7234527.85591176</c:v>
                </c:pt>
                <c:pt idx="441">
                  <c:v>7234529.44237915</c:v>
                </c:pt>
                <c:pt idx="442">
                  <c:v>7234526.04777443</c:v>
                </c:pt>
                <c:pt idx="443">
                  <c:v>7234527.44045153</c:v>
                </c:pt>
                <c:pt idx="444">
                  <c:v>7234529.35707318</c:v>
                </c:pt>
                <c:pt idx="445">
                  <c:v>7234527.08073609</c:v>
                </c:pt>
                <c:pt idx="446">
                  <c:v>7234524.72866384</c:v>
                </c:pt>
                <c:pt idx="447">
                  <c:v>7234527.91154462</c:v>
                </c:pt>
                <c:pt idx="448">
                  <c:v>7234526.2446844</c:v>
                </c:pt>
                <c:pt idx="449">
                  <c:v>7234525.58132725</c:v>
                </c:pt>
                <c:pt idx="450">
                  <c:v>7234522.66558121</c:v>
                </c:pt>
                <c:pt idx="451">
                  <c:v>7234524.59754892</c:v>
                </c:pt>
                <c:pt idx="452">
                  <c:v>7234523.171821</c:v>
                </c:pt>
                <c:pt idx="453">
                  <c:v>7234523.34003052</c:v>
                </c:pt>
                <c:pt idx="454">
                  <c:v>7234524.05619239</c:v>
                </c:pt>
                <c:pt idx="455">
                  <c:v>7234524.97163454</c:v>
                </c:pt>
                <c:pt idx="456">
                  <c:v>7234524.49967384</c:v>
                </c:pt>
                <c:pt idx="457">
                  <c:v>7234523.36948564</c:v>
                </c:pt>
                <c:pt idx="458">
                  <c:v>7234521.05087667</c:v>
                </c:pt>
                <c:pt idx="459">
                  <c:v>7234522.06736829</c:v>
                </c:pt>
                <c:pt idx="460">
                  <c:v>7234521.63061187</c:v>
                </c:pt>
                <c:pt idx="461">
                  <c:v>7234520.94560247</c:v>
                </c:pt>
                <c:pt idx="462">
                  <c:v>7234524.98218128</c:v>
                </c:pt>
                <c:pt idx="463">
                  <c:v>7234521.86877929</c:v>
                </c:pt>
                <c:pt idx="464">
                  <c:v>7234522.33258757</c:v>
                </c:pt>
                <c:pt idx="465">
                  <c:v>7234521.42506923</c:v>
                </c:pt>
                <c:pt idx="466">
                  <c:v>7234523.89702155</c:v>
                </c:pt>
                <c:pt idx="467">
                  <c:v>7234521.29940411</c:v>
                </c:pt>
                <c:pt idx="468">
                  <c:v>7234524.93347175</c:v>
                </c:pt>
                <c:pt idx="469">
                  <c:v>7234520.55463048</c:v>
                </c:pt>
                <c:pt idx="470">
                  <c:v>7234520.84915334</c:v>
                </c:pt>
                <c:pt idx="471">
                  <c:v>7234520.63445632</c:v>
                </c:pt>
                <c:pt idx="472">
                  <c:v>7234521.13530084</c:v>
                </c:pt>
                <c:pt idx="473">
                  <c:v>7234521.68835503</c:v>
                </c:pt>
                <c:pt idx="474">
                  <c:v>7234522.26330628</c:v>
                </c:pt>
                <c:pt idx="475">
                  <c:v>7234520.24807174</c:v>
                </c:pt>
                <c:pt idx="476">
                  <c:v>7234523.07963269</c:v>
                </c:pt>
                <c:pt idx="477">
                  <c:v>7234522.09632635</c:v>
                </c:pt>
                <c:pt idx="478">
                  <c:v>7234522.26893906</c:v>
                </c:pt>
                <c:pt idx="479">
                  <c:v>7234520.18504677</c:v>
                </c:pt>
                <c:pt idx="480">
                  <c:v>7234520.37666155</c:v>
                </c:pt>
                <c:pt idx="481">
                  <c:v>7234520.36537538</c:v>
                </c:pt>
                <c:pt idx="482">
                  <c:v>7234521.17698268</c:v>
                </c:pt>
                <c:pt idx="483">
                  <c:v>7234521.41220932</c:v>
                </c:pt>
                <c:pt idx="484">
                  <c:v>7234520.46311048</c:v>
                </c:pt>
                <c:pt idx="485">
                  <c:v>7234521.25306797</c:v>
                </c:pt>
                <c:pt idx="486">
                  <c:v>7234520.58832234</c:v>
                </c:pt>
                <c:pt idx="487">
                  <c:v>7234520.66325772</c:v>
                </c:pt>
                <c:pt idx="488">
                  <c:v>7234521.03918724</c:v>
                </c:pt>
                <c:pt idx="489">
                  <c:v>7234519.16956841</c:v>
                </c:pt>
                <c:pt idx="490">
                  <c:v>7234519.34410476</c:v>
                </c:pt>
                <c:pt idx="491">
                  <c:v>7234518.75615068</c:v>
                </c:pt>
                <c:pt idx="492">
                  <c:v>7234518.91783005</c:v>
                </c:pt>
                <c:pt idx="493">
                  <c:v>7234518.78883484</c:v>
                </c:pt>
                <c:pt idx="494">
                  <c:v>7234519.63780244</c:v>
                </c:pt>
                <c:pt idx="495">
                  <c:v>7234518.22858897</c:v>
                </c:pt>
                <c:pt idx="496">
                  <c:v>7234518.50763054</c:v>
                </c:pt>
                <c:pt idx="497">
                  <c:v>7234517.33281773</c:v>
                </c:pt>
                <c:pt idx="498">
                  <c:v>7234517.85030795</c:v>
                </c:pt>
                <c:pt idx="499">
                  <c:v>7234517.79617862</c:v>
                </c:pt>
                <c:pt idx="500">
                  <c:v>7234517.93471469</c:v>
                </c:pt>
                <c:pt idx="501">
                  <c:v>7234517.34570897</c:v>
                </c:pt>
                <c:pt idx="502">
                  <c:v>7234517.65135151</c:v>
                </c:pt>
                <c:pt idx="503">
                  <c:v>7234517.27628323</c:v>
                </c:pt>
                <c:pt idx="504">
                  <c:v>7234517.68693152</c:v>
                </c:pt>
                <c:pt idx="505">
                  <c:v>7234518.04000814</c:v>
                </c:pt>
                <c:pt idx="506">
                  <c:v>7234517.05375991</c:v>
                </c:pt>
                <c:pt idx="507">
                  <c:v>7234517.16806993</c:v>
                </c:pt>
                <c:pt idx="508">
                  <c:v>7234516.79030728</c:v>
                </c:pt>
                <c:pt idx="509">
                  <c:v>7234517.04339855</c:v>
                </c:pt>
                <c:pt idx="510">
                  <c:v>7234517.54715762</c:v>
                </c:pt>
                <c:pt idx="511">
                  <c:v>7234517.06963011</c:v>
                </c:pt>
                <c:pt idx="512">
                  <c:v>7234517.42577173</c:v>
                </c:pt>
                <c:pt idx="513">
                  <c:v>7234517.33189495</c:v>
                </c:pt>
                <c:pt idx="514">
                  <c:v>7234517.26434647</c:v>
                </c:pt>
                <c:pt idx="515">
                  <c:v>7234517.494019</c:v>
                </c:pt>
                <c:pt idx="516">
                  <c:v>7234516.78300082</c:v>
                </c:pt>
                <c:pt idx="517">
                  <c:v>7234517.0301424</c:v>
                </c:pt>
                <c:pt idx="518">
                  <c:v>7234517.34852002</c:v>
                </c:pt>
                <c:pt idx="519">
                  <c:v>7234517.45633417</c:v>
                </c:pt>
                <c:pt idx="520">
                  <c:v>7234517.13911383</c:v>
                </c:pt>
                <c:pt idx="521">
                  <c:v>7234517.29331291</c:v>
                </c:pt>
                <c:pt idx="522">
                  <c:v>7234516.61581427</c:v>
                </c:pt>
                <c:pt idx="523">
                  <c:v>7234516.96400106</c:v>
                </c:pt>
                <c:pt idx="524">
                  <c:v>7234516.56087246</c:v>
                </c:pt>
                <c:pt idx="525">
                  <c:v>7234516.57783061</c:v>
                </c:pt>
                <c:pt idx="526">
                  <c:v>7234516.14994519</c:v>
                </c:pt>
                <c:pt idx="527">
                  <c:v>7234516.28888349</c:v>
                </c:pt>
                <c:pt idx="528">
                  <c:v>7234515.95672668</c:v>
                </c:pt>
                <c:pt idx="529">
                  <c:v>7234516.20067726</c:v>
                </c:pt>
                <c:pt idx="530">
                  <c:v>7234516.39410355</c:v>
                </c:pt>
                <c:pt idx="531">
                  <c:v>7234516.11345721</c:v>
                </c:pt>
                <c:pt idx="532">
                  <c:v>7234515.76509628</c:v>
                </c:pt>
                <c:pt idx="533">
                  <c:v>7234516.10459632</c:v>
                </c:pt>
                <c:pt idx="534">
                  <c:v>7234515.72992256</c:v>
                </c:pt>
                <c:pt idx="535">
                  <c:v>7234515.8790141</c:v>
                </c:pt>
                <c:pt idx="536">
                  <c:v>7234516.05257337</c:v>
                </c:pt>
                <c:pt idx="537">
                  <c:v>7234515.53142213</c:v>
                </c:pt>
                <c:pt idx="538">
                  <c:v>7234515.62991509</c:v>
                </c:pt>
                <c:pt idx="539">
                  <c:v>7234515.9384621</c:v>
                </c:pt>
                <c:pt idx="540">
                  <c:v>7234516.5674086</c:v>
                </c:pt>
                <c:pt idx="541">
                  <c:v>7234515.76088012</c:v>
                </c:pt>
                <c:pt idx="542">
                  <c:v>7234515.48416644</c:v>
                </c:pt>
                <c:pt idx="543">
                  <c:v>7234515.8170256</c:v>
                </c:pt>
                <c:pt idx="544">
                  <c:v>7234514.94404449</c:v>
                </c:pt>
                <c:pt idx="545">
                  <c:v>7234515.07860841</c:v>
                </c:pt>
                <c:pt idx="546">
                  <c:v>7234516.49685107</c:v>
                </c:pt>
                <c:pt idx="547">
                  <c:v>7234515.50647749</c:v>
                </c:pt>
                <c:pt idx="548">
                  <c:v>7234515.60286404</c:v>
                </c:pt>
                <c:pt idx="549">
                  <c:v>7234515.04005554</c:v>
                </c:pt>
                <c:pt idx="550">
                  <c:v>7234515.47881512</c:v>
                </c:pt>
                <c:pt idx="551">
                  <c:v>7234515.59920702</c:v>
                </c:pt>
                <c:pt idx="552">
                  <c:v>7234515.18752873</c:v>
                </c:pt>
                <c:pt idx="553">
                  <c:v>7234515.22901562</c:v>
                </c:pt>
                <c:pt idx="554">
                  <c:v>7234515.26273319</c:v>
                </c:pt>
                <c:pt idx="555">
                  <c:v>7234515.06278731</c:v>
                </c:pt>
                <c:pt idx="556">
                  <c:v>7234514.60975201</c:v>
                </c:pt>
                <c:pt idx="557">
                  <c:v>7234514.57350624</c:v>
                </c:pt>
                <c:pt idx="558">
                  <c:v>7234515.26182378</c:v>
                </c:pt>
                <c:pt idx="559">
                  <c:v>7234514.72163788</c:v>
                </c:pt>
                <c:pt idx="560">
                  <c:v>7234515.17427254</c:v>
                </c:pt>
                <c:pt idx="561">
                  <c:v>7234514.98790189</c:v>
                </c:pt>
                <c:pt idx="562">
                  <c:v>7234514.40592538</c:v>
                </c:pt>
                <c:pt idx="563">
                  <c:v>7234514.84167374</c:v>
                </c:pt>
                <c:pt idx="564">
                  <c:v>7234514.9528712</c:v>
                </c:pt>
                <c:pt idx="565">
                  <c:v>7234514.99665536</c:v>
                </c:pt>
                <c:pt idx="566">
                  <c:v>7234514.92674462</c:v>
                </c:pt>
                <c:pt idx="567">
                  <c:v>7234514.24046331</c:v>
                </c:pt>
                <c:pt idx="568">
                  <c:v>7234514.53014595</c:v>
                </c:pt>
                <c:pt idx="569">
                  <c:v>7234514.53478793</c:v>
                </c:pt>
                <c:pt idx="570">
                  <c:v>7234514.7876479</c:v>
                </c:pt>
                <c:pt idx="571">
                  <c:v>7234514.33273486</c:v>
                </c:pt>
                <c:pt idx="572">
                  <c:v>7234514.23078428</c:v>
                </c:pt>
                <c:pt idx="573">
                  <c:v>7234514.66100293</c:v>
                </c:pt>
                <c:pt idx="574">
                  <c:v>7234514.888533</c:v>
                </c:pt>
                <c:pt idx="575">
                  <c:v>7234514.46062612</c:v>
                </c:pt>
                <c:pt idx="576">
                  <c:v>7234515.16011797</c:v>
                </c:pt>
                <c:pt idx="577">
                  <c:v>7234514.39716784</c:v>
                </c:pt>
                <c:pt idx="578">
                  <c:v>7234514.4073192</c:v>
                </c:pt>
                <c:pt idx="579">
                  <c:v>7234514.19451898</c:v>
                </c:pt>
                <c:pt idx="580">
                  <c:v>7234515.89236039</c:v>
                </c:pt>
                <c:pt idx="581">
                  <c:v>7234514.45278624</c:v>
                </c:pt>
                <c:pt idx="582">
                  <c:v>7234514.11012648</c:v>
                </c:pt>
                <c:pt idx="583">
                  <c:v>7234514.41870423</c:v>
                </c:pt>
                <c:pt idx="584">
                  <c:v>7234514.32423438</c:v>
                </c:pt>
                <c:pt idx="585">
                  <c:v>7234513.93354636</c:v>
                </c:pt>
                <c:pt idx="586">
                  <c:v>7234514.29238309</c:v>
                </c:pt>
                <c:pt idx="587">
                  <c:v>7234514.10571938</c:v>
                </c:pt>
                <c:pt idx="588">
                  <c:v>7234513.92012294</c:v>
                </c:pt>
                <c:pt idx="589">
                  <c:v>7234514.20303918</c:v>
                </c:pt>
                <c:pt idx="590">
                  <c:v>7234514.10789517</c:v>
                </c:pt>
                <c:pt idx="591">
                  <c:v>7234513.92066549</c:v>
                </c:pt>
                <c:pt idx="592">
                  <c:v>7234514.41702493</c:v>
                </c:pt>
                <c:pt idx="593">
                  <c:v>7234514.2048672</c:v>
                </c:pt>
                <c:pt idx="594">
                  <c:v>7234515.17997505</c:v>
                </c:pt>
                <c:pt idx="595">
                  <c:v>7234514.02081739</c:v>
                </c:pt>
                <c:pt idx="596">
                  <c:v>7234514.45293621</c:v>
                </c:pt>
                <c:pt idx="597">
                  <c:v>7234514.31892031</c:v>
                </c:pt>
                <c:pt idx="598">
                  <c:v>7234514.75914011</c:v>
                </c:pt>
                <c:pt idx="599">
                  <c:v>7234513.83849115</c:v>
                </c:pt>
                <c:pt idx="600">
                  <c:v>7234513.93352402</c:v>
                </c:pt>
                <c:pt idx="601">
                  <c:v>7234513.94390315</c:v>
                </c:pt>
                <c:pt idx="602">
                  <c:v>7234513.77263005</c:v>
                </c:pt>
                <c:pt idx="603">
                  <c:v>7234513.88888134</c:v>
                </c:pt>
                <c:pt idx="604">
                  <c:v>7234513.93440593</c:v>
                </c:pt>
                <c:pt idx="605">
                  <c:v>7234513.89150744</c:v>
                </c:pt>
                <c:pt idx="606">
                  <c:v>7234513.9101348</c:v>
                </c:pt>
                <c:pt idx="607">
                  <c:v>7234513.89309392</c:v>
                </c:pt>
                <c:pt idx="608">
                  <c:v>7234513.98291111</c:v>
                </c:pt>
                <c:pt idx="609">
                  <c:v>7234513.72761878</c:v>
                </c:pt>
                <c:pt idx="610">
                  <c:v>7234513.79052334</c:v>
                </c:pt>
                <c:pt idx="611">
                  <c:v>7234513.57042707</c:v>
                </c:pt>
                <c:pt idx="612">
                  <c:v>7234513.63880216</c:v>
                </c:pt>
                <c:pt idx="613">
                  <c:v>7234513.62685236</c:v>
                </c:pt>
                <c:pt idx="614">
                  <c:v>7234513.64962453</c:v>
                </c:pt>
                <c:pt idx="615">
                  <c:v>7234513.69424655</c:v>
                </c:pt>
                <c:pt idx="616">
                  <c:v>7234513.7175481</c:v>
                </c:pt>
                <c:pt idx="617">
                  <c:v>7234513.62069869</c:v>
                </c:pt>
                <c:pt idx="618">
                  <c:v>7234513.73453563</c:v>
                </c:pt>
                <c:pt idx="619">
                  <c:v>7234513.41586265</c:v>
                </c:pt>
                <c:pt idx="620">
                  <c:v>7234513.57402632</c:v>
                </c:pt>
                <c:pt idx="621">
                  <c:v>7234513.46223846</c:v>
                </c:pt>
                <c:pt idx="622">
                  <c:v>7234513.44207137</c:v>
                </c:pt>
                <c:pt idx="623">
                  <c:v>7234513.43132668</c:v>
                </c:pt>
                <c:pt idx="624">
                  <c:v>7234513.55330631</c:v>
                </c:pt>
                <c:pt idx="625">
                  <c:v>7234513.34919656</c:v>
                </c:pt>
                <c:pt idx="626">
                  <c:v>7234513.44042983</c:v>
                </c:pt>
                <c:pt idx="627">
                  <c:v>7234513.37582968</c:v>
                </c:pt>
                <c:pt idx="628">
                  <c:v>7234513.4233442</c:v>
                </c:pt>
                <c:pt idx="629">
                  <c:v>7234513.33700872</c:v>
                </c:pt>
                <c:pt idx="630">
                  <c:v>7234513.35288775</c:v>
                </c:pt>
                <c:pt idx="631">
                  <c:v>7234513.37393818</c:v>
                </c:pt>
                <c:pt idx="632">
                  <c:v>7234513.34216202</c:v>
                </c:pt>
                <c:pt idx="633">
                  <c:v>7234513.44003996</c:v>
                </c:pt>
                <c:pt idx="634">
                  <c:v>7234513.38453544</c:v>
                </c:pt>
                <c:pt idx="635">
                  <c:v>7234513.51267909</c:v>
                </c:pt>
                <c:pt idx="636">
                  <c:v>7234513.45086146</c:v>
                </c:pt>
                <c:pt idx="637">
                  <c:v>7234513.45109289</c:v>
                </c:pt>
                <c:pt idx="638">
                  <c:v>7234513.35194145</c:v>
                </c:pt>
                <c:pt idx="639">
                  <c:v>7234513.30612904</c:v>
                </c:pt>
                <c:pt idx="640">
                  <c:v>7234513.48408268</c:v>
                </c:pt>
                <c:pt idx="641">
                  <c:v>7234513.58985491</c:v>
                </c:pt>
                <c:pt idx="642">
                  <c:v>7234513.41598606</c:v>
                </c:pt>
                <c:pt idx="643">
                  <c:v>7234513.57210399</c:v>
                </c:pt>
                <c:pt idx="644">
                  <c:v>7234513.35033483</c:v>
                </c:pt>
                <c:pt idx="645">
                  <c:v>7234513.4061096</c:v>
                </c:pt>
                <c:pt idx="646">
                  <c:v>7234513.30783509</c:v>
                </c:pt>
                <c:pt idx="647">
                  <c:v>7234513.17160021</c:v>
                </c:pt>
                <c:pt idx="648">
                  <c:v>7234513.23295754</c:v>
                </c:pt>
                <c:pt idx="649">
                  <c:v>7234513.13327044</c:v>
                </c:pt>
                <c:pt idx="650">
                  <c:v>7234513.19241357</c:v>
                </c:pt>
                <c:pt idx="651">
                  <c:v>7234513.27507787</c:v>
                </c:pt>
                <c:pt idx="652">
                  <c:v>7234513.25978836</c:v>
                </c:pt>
                <c:pt idx="653">
                  <c:v>7234513.2481043</c:v>
                </c:pt>
                <c:pt idx="654">
                  <c:v>7234513.23050076</c:v>
                </c:pt>
                <c:pt idx="655">
                  <c:v>7234513.20419433</c:v>
                </c:pt>
                <c:pt idx="656">
                  <c:v>7234513.18326489</c:v>
                </c:pt>
                <c:pt idx="657">
                  <c:v>7234513.20382565</c:v>
                </c:pt>
                <c:pt idx="658">
                  <c:v>7234513.21456306</c:v>
                </c:pt>
                <c:pt idx="659">
                  <c:v>7234513.16372521</c:v>
                </c:pt>
                <c:pt idx="660">
                  <c:v>7234513.18433703</c:v>
                </c:pt>
                <c:pt idx="661">
                  <c:v>7234513.19518441</c:v>
                </c:pt>
                <c:pt idx="662">
                  <c:v>7234513.175735</c:v>
                </c:pt>
                <c:pt idx="663">
                  <c:v>7234513.19930453</c:v>
                </c:pt>
                <c:pt idx="664">
                  <c:v>7234513.14730041</c:v>
                </c:pt>
                <c:pt idx="665">
                  <c:v>7234513.10046306</c:v>
                </c:pt>
                <c:pt idx="666">
                  <c:v>7234513.167834</c:v>
                </c:pt>
                <c:pt idx="667">
                  <c:v>7234513.1242279</c:v>
                </c:pt>
                <c:pt idx="668">
                  <c:v>7234513.22094255</c:v>
                </c:pt>
                <c:pt idx="669">
                  <c:v>7234513.17376968</c:v>
                </c:pt>
                <c:pt idx="670">
                  <c:v>7234513.11635678</c:v>
                </c:pt>
                <c:pt idx="671">
                  <c:v>7234513.11846098</c:v>
                </c:pt>
                <c:pt idx="672">
                  <c:v>7234513.12814031</c:v>
                </c:pt>
                <c:pt idx="673">
                  <c:v>7234513.12868928</c:v>
                </c:pt>
                <c:pt idx="674">
                  <c:v>7234513.04619325</c:v>
                </c:pt>
                <c:pt idx="675">
                  <c:v>7234513.06806388</c:v>
                </c:pt>
                <c:pt idx="676">
                  <c:v>7234513.00775658</c:v>
                </c:pt>
                <c:pt idx="677">
                  <c:v>7234513.02687612</c:v>
                </c:pt>
                <c:pt idx="678">
                  <c:v>7234512.95302079</c:v>
                </c:pt>
                <c:pt idx="679">
                  <c:v>7234512.95150947</c:v>
                </c:pt>
                <c:pt idx="680">
                  <c:v>7234512.89261696</c:v>
                </c:pt>
                <c:pt idx="681">
                  <c:v>7234512.92165898</c:v>
                </c:pt>
                <c:pt idx="682">
                  <c:v>7234512.8857827</c:v>
                </c:pt>
                <c:pt idx="683">
                  <c:v>7234512.92856713</c:v>
                </c:pt>
                <c:pt idx="684">
                  <c:v>7234512.92321339</c:v>
                </c:pt>
                <c:pt idx="685">
                  <c:v>7234512.89713772</c:v>
                </c:pt>
                <c:pt idx="686">
                  <c:v>7234512.93235806</c:v>
                </c:pt>
                <c:pt idx="687">
                  <c:v>7234512.90572878</c:v>
                </c:pt>
                <c:pt idx="688">
                  <c:v>7234512.93617525</c:v>
                </c:pt>
                <c:pt idx="689">
                  <c:v>7234512.89812574</c:v>
                </c:pt>
                <c:pt idx="690">
                  <c:v>7234512.85097188</c:v>
                </c:pt>
                <c:pt idx="691">
                  <c:v>7234512.89020635</c:v>
                </c:pt>
                <c:pt idx="692">
                  <c:v>7234512.83591521</c:v>
                </c:pt>
                <c:pt idx="693">
                  <c:v>7234512.87138978</c:v>
                </c:pt>
                <c:pt idx="694">
                  <c:v>7234512.82926874</c:v>
                </c:pt>
                <c:pt idx="695">
                  <c:v>7234512.85544199</c:v>
                </c:pt>
                <c:pt idx="696">
                  <c:v>7234512.89204536</c:v>
                </c:pt>
                <c:pt idx="697">
                  <c:v>7234512.85512868</c:v>
                </c:pt>
                <c:pt idx="698">
                  <c:v>7234512.80525137</c:v>
                </c:pt>
                <c:pt idx="699">
                  <c:v>7234512.82668462</c:v>
                </c:pt>
                <c:pt idx="700">
                  <c:v>7234512.8397107</c:v>
                </c:pt>
                <c:pt idx="701">
                  <c:v>7234512.80399294</c:v>
                </c:pt>
                <c:pt idx="702">
                  <c:v>7234512.78360968</c:v>
                </c:pt>
                <c:pt idx="703">
                  <c:v>7234512.78946009</c:v>
                </c:pt>
                <c:pt idx="704">
                  <c:v>7234512.79907163</c:v>
                </c:pt>
                <c:pt idx="705">
                  <c:v>7234512.78614955</c:v>
                </c:pt>
                <c:pt idx="706">
                  <c:v>7234512.82702201</c:v>
                </c:pt>
                <c:pt idx="707">
                  <c:v>7234512.7897065</c:v>
                </c:pt>
                <c:pt idx="708">
                  <c:v>7234512.82693637</c:v>
                </c:pt>
                <c:pt idx="709">
                  <c:v>7234512.80288724</c:v>
                </c:pt>
                <c:pt idx="710">
                  <c:v>7234512.80318864</c:v>
                </c:pt>
                <c:pt idx="711">
                  <c:v>7234512.79820442</c:v>
                </c:pt>
                <c:pt idx="712">
                  <c:v>7234512.82660642</c:v>
                </c:pt>
                <c:pt idx="713">
                  <c:v>7234512.78596395</c:v>
                </c:pt>
                <c:pt idx="714">
                  <c:v>7234512.83727092</c:v>
                </c:pt>
                <c:pt idx="715">
                  <c:v>7234512.78082548</c:v>
                </c:pt>
                <c:pt idx="716">
                  <c:v>7234512.80317408</c:v>
                </c:pt>
                <c:pt idx="717">
                  <c:v>7234512.79598709</c:v>
                </c:pt>
                <c:pt idx="718">
                  <c:v>7234512.82403088</c:v>
                </c:pt>
                <c:pt idx="719">
                  <c:v>7234512.80948239</c:v>
                </c:pt>
                <c:pt idx="720">
                  <c:v>7234512.84358624</c:v>
                </c:pt>
                <c:pt idx="721">
                  <c:v>7234512.79172785</c:v>
                </c:pt>
                <c:pt idx="722">
                  <c:v>7234512.78930254</c:v>
                </c:pt>
                <c:pt idx="723">
                  <c:v>7234512.80407952</c:v>
                </c:pt>
                <c:pt idx="724">
                  <c:v>7234512.79342227</c:v>
                </c:pt>
                <c:pt idx="725">
                  <c:v>7234512.79674146</c:v>
                </c:pt>
                <c:pt idx="726">
                  <c:v>7234512.78262528</c:v>
                </c:pt>
                <c:pt idx="727">
                  <c:v>7234512.7782596</c:v>
                </c:pt>
                <c:pt idx="728">
                  <c:v>7234512.7854123</c:v>
                </c:pt>
                <c:pt idx="729">
                  <c:v>7234512.7877532</c:v>
                </c:pt>
                <c:pt idx="730">
                  <c:v>7234512.78378939</c:v>
                </c:pt>
                <c:pt idx="731">
                  <c:v>7234512.78691561</c:v>
                </c:pt>
                <c:pt idx="732">
                  <c:v>7234512.7827554</c:v>
                </c:pt>
                <c:pt idx="733">
                  <c:v>7234512.7719371</c:v>
                </c:pt>
                <c:pt idx="734">
                  <c:v>7234512.7733832</c:v>
                </c:pt>
                <c:pt idx="735">
                  <c:v>7234512.7589349</c:v>
                </c:pt>
                <c:pt idx="736">
                  <c:v>7234512.75073416</c:v>
                </c:pt>
                <c:pt idx="737">
                  <c:v>7234512.75174027</c:v>
                </c:pt>
                <c:pt idx="738">
                  <c:v>7234512.75580743</c:v>
                </c:pt>
                <c:pt idx="739">
                  <c:v>7234512.74954861</c:v>
                </c:pt>
                <c:pt idx="740">
                  <c:v>7234512.74905889</c:v>
                </c:pt>
                <c:pt idx="741">
                  <c:v>7234512.75312806</c:v>
                </c:pt>
                <c:pt idx="742">
                  <c:v>7234512.75475419</c:v>
                </c:pt>
                <c:pt idx="743">
                  <c:v>7234512.76059197</c:v>
                </c:pt>
                <c:pt idx="744">
                  <c:v>7234512.75552095</c:v>
                </c:pt>
                <c:pt idx="745">
                  <c:v>7234512.75179613</c:v>
                </c:pt>
                <c:pt idx="746">
                  <c:v>7234512.74661501</c:v>
                </c:pt>
                <c:pt idx="747">
                  <c:v>7234512.76268777</c:v>
                </c:pt>
                <c:pt idx="748">
                  <c:v>7234512.74790928</c:v>
                </c:pt>
                <c:pt idx="749">
                  <c:v>7234512.75410859</c:v>
                </c:pt>
                <c:pt idx="750">
                  <c:v>7234512.7512439</c:v>
                </c:pt>
                <c:pt idx="751">
                  <c:v>7234512.75211091</c:v>
                </c:pt>
                <c:pt idx="752">
                  <c:v>7234512.74792141</c:v>
                </c:pt>
                <c:pt idx="753">
                  <c:v>7234512.76673368</c:v>
                </c:pt>
                <c:pt idx="754">
                  <c:v>7234512.74914675</c:v>
                </c:pt>
                <c:pt idx="755">
                  <c:v>7234512.74861681</c:v>
                </c:pt>
                <c:pt idx="756">
                  <c:v>7234512.74906768</c:v>
                </c:pt>
                <c:pt idx="757">
                  <c:v>7234512.74617656</c:v>
                </c:pt>
                <c:pt idx="758">
                  <c:v>7234512.74918552</c:v>
                </c:pt>
                <c:pt idx="759">
                  <c:v>7234512.7614602</c:v>
                </c:pt>
                <c:pt idx="760">
                  <c:v>7234512.74738385</c:v>
                </c:pt>
                <c:pt idx="761">
                  <c:v>7234512.75364975</c:v>
                </c:pt>
                <c:pt idx="762">
                  <c:v>7234512.74797862</c:v>
                </c:pt>
                <c:pt idx="763">
                  <c:v>7234512.75196444</c:v>
                </c:pt>
                <c:pt idx="764">
                  <c:v>7234512.75108756</c:v>
                </c:pt>
                <c:pt idx="765">
                  <c:v>7234512.7538397</c:v>
                </c:pt>
                <c:pt idx="766">
                  <c:v>7234512.75076242</c:v>
                </c:pt>
                <c:pt idx="767">
                  <c:v>7234512.74977845</c:v>
                </c:pt>
                <c:pt idx="768">
                  <c:v>7234512.7450113</c:v>
                </c:pt>
                <c:pt idx="769">
                  <c:v>7234512.74852998</c:v>
                </c:pt>
                <c:pt idx="770">
                  <c:v>7234512.74763733</c:v>
                </c:pt>
                <c:pt idx="771">
                  <c:v>7234512.74850682</c:v>
                </c:pt>
                <c:pt idx="772">
                  <c:v>7234512.745637</c:v>
                </c:pt>
                <c:pt idx="773">
                  <c:v>7234512.74468597</c:v>
                </c:pt>
                <c:pt idx="774">
                  <c:v>7234512.74387994</c:v>
                </c:pt>
                <c:pt idx="775">
                  <c:v>7234512.74729744</c:v>
                </c:pt>
                <c:pt idx="776">
                  <c:v>7234512.74173565</c:v>
                </c:pt>
                <c:pt idx="777">
                  <c:v>7234512.7417218</c:v>
                </c:pt>
                <c:pt idx="778">
                  <c:v>7234512.74430426</c:v>
                </c:pt>
                <c:pt idx="779">
                  <c:v>7234512.74243305</c:v>
                </c:pt>
                <c:pt idx="780">
                  <c:v>7234512.74557282</c:v>
                </c:pt>
                <c:pt idx="781">
                  <c:v>7234512.74165591</c:v>
                </c:pt>
                <c:pt idx="782">
                  <c:v>7234512.74396461</c:v>
                </c:pt>
                <c:pt idx="783">
                  <c:v>7234512.74195914</c:v>
                </c:pt>
                <c:pt idx="784">
                  <c:v>7234512.74081988</c:v>
                </c:pt>
                <c:pt idx="785">
                  <c:v>7234512.7434276</c:v>
                </c:pt>
                <c:pt idx="786">
                  <c:v>7234512.73594335</c:v>
                </c:pt>
                <c:pt idx="787">
                  <c:v>7234512.73725815</c:v>
                </c:pt>
                <c:pt idx="788">
                  <c:v>7234512.73090987</c:v>
                </c:pt>
                <c:pt idx="789">
                  <c:v>7234512.73470874</c:v>
                </c:pt>
                <c:pt idx="790">
                  <c:v>7234512.73237811</c:v>
                </c:pt>
                <c:pt idx="791">
                  <c:v>7234512.73136172</c:v>
                </c:pt>
                <c:pt idx="792">
                  <c:v>7234512.73230274</c:v>
                </c:pt>
                <c:pt idx="793">
                  <c:v>7234512.73177577</c:v>
                </c:pt>
                <c:pt idx="794">
                  <c:v>7234512.73266694</c:v>
                </c:pt>
                <c:pt idx="795">
                  <c:v>7234512.73174595</c:v>
                </c:pt>
                <c:pt idx="796">
                  <c:v>7234512.73213208</c:v>
                </c:pt>
                <c:pt idx="797">
                  <c:v>7234512.73189326</c:v>
                </c:pt>
                <c:pt idx="798">
                  <c:v>7234512.73123176</c:v>
                </c:pt>
                <c:pt idx="799">
                  <c:v>7234512.73459865</c:v>
                </c:pt>
                <c:pt idx="800">
                  <c:v>7234512.73177979</c:v>
                </c:pt>
                <c:pt idx="801">
                  <c:v>7234512.73240684</c:v>
                </c:pt>
                <c:pt idx="802">
                  <c:v>7234512.73243447</c:v>
                </c:pt>
                <c:pt idx="803">
                  <c:v>7234512.72992327</c:v>
                </c:pt>
                <c:pt idx="804">
                  <c:v>7234512.73097463</c:v>
                </c:pt>
                <c:pt idx="805">
                  <c:v>7234512.73208536</c:v>
                </c:pt>
                <c:pt idx="806">
                  <c:v>7234512.72958005</c:v>
                </c:pt>
                <c:pt idx="807">
                  <c:v>7234512.7299577</c:v>
                </c:pt>
                <c:pt idx="808">
                  <c:v>7234512.73074447</c:v>
                </c:pt>
                <c:pt idx="809">
                  <c:v>7234512.73198554</c:v>
                </c:pt>
                <c:pt idx="810">
                  <c:v>7234512.7304645</c:v>
                </c:pt>
                <c:pt idx="811">
                  <c:v>7234512.73380667</c:v>
                </c:pt>
                <c:pt idx="812">
                  <c:v>7234512.731021</c:v>
                </c:pt>
                <c:pt idx="813">
                  <c:v>7234512.73107551</c:v>
                </c:pt>
                <c:pt idx="814">
                  <c:v>7234512.73051136</c:v>
                </c:pt>
                <c:pt idx="815">
                  <c:v>7234512.73051464</c:v>
                </c:pt>
                <c:pt idx="816">
                  <c:v>7234512.73030563</c:v>
                </c:pt>
                <c:pt idx="817">
                  <c:v>7234512.7295951</c:v>
                </c:pt>
                <c:pt idx="818">
                  <c:v>7234512.72950539</c:v>
                </c:pt>
                <c:pt idx="819">
                  <c:v>7234512.72995654</c:v>
                </c:pt>
                <c:pt idx="820">
                  <c:v>7234512.7305765</c:v>
                </c:pt>
                <c:pt idx="821">
                  <c:v>7234512.7302244</c:v>
                </c:pt>
                <c:pt idx="822">
                  <c:v>7234512.73217882</c:v>
                </c:pt>
                <c:pt idx="823">
                  <c:v>7234512.72909704</c:v>
                </c:pt>
                <c:pt idx="824">
                  <c:v>7234512.73050752</c:v>
                </c:pt>
                <c:pt idx="825">
                  <c:v>7234512.72909643</c:v>
                </c:pt>
                <c:pt idx="826">
                  <c:v>7234512.73015293</c:v>
                </c:pt>
                <c:pt idx="827">
                  <c:v>7234512.72900645</c:v>
                </c:pt>
                <c:pt idx="828">
                  <c:v>7234512.72972888</c:v>
                </c:pt>
                <c:pt idx="829">
                  <c:v>7234512.72950023</c:v>
                </c:pt>
                <c:pt idx="830">
                  <c:v>7234512.72908583</c:v>
                </c:pt>
                <c:pt idx="831">
                  <c:v>7234512.72874969</c:v>
                </c:pt>
                <c:pt idx="832">
                  <c:v>7234512.72815517</c:v>
                </c:pt>
                <c:pt idx="833">
                  <c:v>7234512.72838243</c:v>
                </c:pt>
                <c:pt idx="834">
                  <c:v>7234512.72709095</c:v>
                </c:pt>
                <c:pt idx="835">
                  <c:v>7234512.72677</c:v>
                </c:pt>
                <c:pt idx="836">
                  <c:v>7234512.727682</c:v>
                </c:pt>
                <c:pt idx="837">
                  <c:v>7234512.72664374</c:v>
                </c:pt>
                <c:pt idx="838">
                  <c:v>7234512.7267233</c:v>
                </c:pt>
                <c:pt idx="839">
                  <c:v>7234512.72735494</c:v>
                </c:pt>
                <c:pt idx="840">
                  <c:v>7234512.72683314</c:v>
                </c:pt>
                <c:pt idx="841">
                  <c:v>7234512.72727098</c:v>
                </c:pt>
                <c:pt idx="842">
                  <c:v>7234512.7270353</c:v>
                </c:pt>
                <c:pt idx="843">
                  <c:v>7234512.72652184</c:v>
                </c:pt>
                <c:pt idx="844">
                  <c:v>7234512.7267738</c:v>
                </c:pt>
                <c:pt idx="845">
                  <c:v>7234512.72710625</c:v>
                </c:pt>
                <c:pt idx="846">
                  <c:v>7234512.72671518</c:v>
                </c:pt>
                <c:pt idx="847">
                  <c:v>7234512.72660358</c:v>
                </c:pt>
                <c:pt idx="848">
                  <c:v>7234512.72708261</c:v>
                </c:pt>
                <c:pt idx="849">
                  <c:v>7234512.72649704</c:v>
                </c:pt>
                <c:pt idx="850">
                  <c:v>7234512.72652415</c:v>
                </c:pt>
                <c:pt idx="851">
                  <c:v>7234512.72735864</c:v>
                </c:pt>
                <c:pt idx="852">
                  <c:v>7234512.72659589</c:v>
                </c:pt>
                <c:pt idx="853">
                  <c:v>7234512.72652909</c:v>
                </c:pt>
                <c:pt idx="854">
                  <c:v>7234512.72691914</c:v>
                </c:pt>
                <c:pt idx="855">
                  <c:v>7234512.72639379</c:v>
                </c:pt>
                <c:pt idx="856">
                  <c:v>7234512.72696357</c:v>
                </c:pt>
                <c:pt idx="857">
                  <c:v>7234512.72664085</c:v>
                </c:pt>
                <c:pt idx="858">
                  <c:v>7234512.72651628</c:v>
                </c:pt>
                <c:pt idx="859">
                  <c:v>7234512.72653855</c:v>
                </c:pt>
                <c:pt idx="860">
                  <c:v>7234512.72668009</c:v>
                </c:pt>
                <c:pt idx="861">
                  <c:v>7234512.72620811</c:v>
                </c:pt>
                <c:pt idx="862">
                  <c:v>7234512.72611116</c:v>
                </c:pt>
                <c:pt idx="863">
                  <c:v>7234512.72730692</c:v>
                </c:pt>
                <c:pt idx="864">
                  <c:v>7234512.72624825</c:v>
                </c:pt>
                <c:pt idx="865">
                  <c:v>7234512.72611076</c:v>
                </c:pt>
                <c:pt idx="866">
                  <c:v>7234512.72629922</c:v>
                </c:pt>
                <c:pt idx="867">
                  <c:v>7234512.72652477</c:v>
                </c:pt>
                <c:pt idx="868">
                  <c:v>7234512.72644001</c:v>
                </c:pt>
                <c:pt idx="869">
                  <c:v>7234512.72621314</c:v>
                </c:pt>
                <c:pt idx="870">
                  <c:v>7234512.72625733</c:v>
                </c:pt>
                <c:pt idx="871">
                  <c:v>7234512.72698385</c:v>
                </c:pt>
                <c:pt idx="872">
                  <c:v>7234512.72649088</c:v>
                </c:pt>
                <c:pt idx="873">
                  <c:v>7234512.72609683</c:v>
                </c:pt>
                <c:pt idx="874">
                  <c:v>7234512.7264923</c:v>
                </c:pt>
                <c:pt idx="875">
                  <c:v>7234512.7266609</c:v>
                </c:pt>
                <c:pt idx="876">
                  <c:v>7234512.72648771</c:v>
                </c:pt>
                <c:pt idx="877">
                  <c:v>7234512.72643251</c:v>
                </c:pt>
                <c:pt idx="878">
                  <c:v>7234512.72661136</c:v>
                </c:pt>
                <c:pt idx="879">
                  <c:v>7234512.72709223</c:v>
                </c:pt>
                <c:pt idx="880">
                  <c:v>7234512.72620676</c:v>
                </c:pt>
                <c:pt idx="881">
                  <c:v>7234512.72650684</c:v>
                </c:pt>
                <c:pt idx="882">
                  <c:v>7234512.72627239</c:v>
                </c:pt>
                <c:pt idx="883">
                  <c:v>7234512.72625504</c:v>
                </c:pt>
                <c:pt idx="884">
                  <c:v>7234512.72607789</c:v>
                </c:pt>
                <c:pt idx="885">
                  <c:v>7234512.72651359</c:v>
                </c:pt>
                <c:pt idx="886">
                  <c:v>7234512.7261225</c:v>
                </c:pt>
                <c:pt idx="887">
                  <c:v>7234512.72700801</c:v>
                </c:pt>
                <c:pt idx="888">
                  <c:v>7234512.72613964</c:v>
                </c:pt>
                <c:pt idx="889">
                  <c:v>7234512.72609256</c:v>
                </c:pt>
                <c:pt idx="890">
                  <c:v>7234512.72606862</c:v>
                </c:pt>
                <c:pt idx="891">
                  <c:v>7234512.72624062</c:v>
                </c:pt>
                <c:pt idx="892">
                  <c:v>7234512.72590814</c:v>
                </c:pt>
                <c:pt idx="893">
                  <c:v>7234512.72594829</c:v>
                </c:pt>
                <c:pt idx="894">
                  <c:v>7234512.72602355</c:v>
                </c:pt>
                <c:pt idx="895">
                  <c:v>7234512.72581541</c:v>
                </c:pt>
                <c:pt idx="896">
                  <c:v>7234512.7261276</c:v>
                </c:pt>
                <c:pt idx="897">
                  <c:v>7234512.72595311</c:v>
                </c:pt>
                <c:pt idx="898">
                  <c:v>7234512.72615334</c:v>
                </c:pt>
                <c:pt idx="899">
                  <c:v>7234512.72578522</c:v>
                </c:pt>
                <c:pt idx="900">
                  <c:v>7234512.72570224</c:v>
                </c:pt>
                <c:pt idx="901">
                  <c:v>7234512.72577047</c:v>
                </c:pt>
                <c:pt idx="902">
                  <c:v>7234512.72570912</c:v>
                </c:pt>
                <c:pt idx="903">
                  <c:v>7234512.72558008</c:v>
                </c:pt>
                <c:pt idx="904">
                  <c:v>7234512.72558141</c:v>
                </c:pt>
                <c:pt idx="905">
                  <c:v>7234512.72563962</c:v>
                </c:pt>
                <c:pt idx="906">
                  <c:v>7234512.72539206</c:v>
                </c:pt>
                <c:pt idx="907">
                  <c:v>7234512.72558684</c:v>
                </c:pt>
                <c:pt idx="908">
                  <c:v>7234512.72530852</c:v>
                </c:pt>
                <c:pt idx="909">
                  <c:v>7234512.72528987</c:v>
                </c:pt>
                <c:pt idx="910">
                  <c:v>7234512.72523935</c:v>
                </c:pt>
                <c:pt idx="911">
                  <c:v>7234512.72533702</c:v>
                </c:pt>
                <c:pt idx="912">
                  <c:v>7234512.72531634</c:v>
                </c:pt>
                <c:pt idx="913">
                  <c:v>7234512.72533228</c:v>
                </c:pt>
                <c:pt idx="914">
                  <c:v>7234512.72540125</c:v>
                </c:pt>
                <c:pt idx="915">
                  <c:v>7234512.72535306</c:v>
                </c:pt>
                <c:pt idx="916">
                  <c:v>7234512.72518223</c:v>
                </c:pt>
                <c:pt idx="917">
                  <c:v>7234512.72533905</c:v>
                </c:pt>
                <c:pt idx="918">
                  <c:v>7234512.72535163</c:v>
                </c:pt>
                <c:pt idx="919">
                  <c:v>7234512.72527875</c:v>
                </c:pt>
                <c:pt idx="920">
                  <c:v>7234512.72513844</c:v>
                </c:pt>
                <c:pt idx="921">
                  <c:v>7234512.72525426</c:v>
                </c:pt>
                <c:pt idx="922">
                  <c:v>7234512.72502882</c:v>
                </c:pt>
                <c:pt idx="923">
                  <c:v>7234512.72508721</c:v>
                </c:pt>
                <c:pt idx="924">
                  <c:v>7234512.72504344</c:v>
                </c:pt>
                <c:pt idx="925">
                  <c:v>7234512.72507764</c:v>
                </c:pt>
                <c:pt idx="926">
                  <c:v>7234512.72513925</c:v>
                </c:pt>
                <c:pt idx="927">
                  <c:v>7234512.72517325</c:v>
                </c:pt>
                <c:pt idx="928">
                  <c:v>7234512.72505221</c:v>
                </c:pt>
                <c:pt idx="929">
                  <c:v>7234512.72520227</c:v>
                </c:pt>
                <c:pt idx="930">
                  <c:v>7234512.7251743</c:v>
                </c:pt>
                <c:pt idx="931">
                  <c:v>7234512.72509419</c:v>
                </c:pt>
                <c:pt idx="932">
                  <c:v>7234512.72520328</c:v>
                </c:pt>
                <c:pt idx="933">
                  <c:v>7234512.72503899</c:v>
                </c:pt>
                <c:pt idx="934">
                  <c:v>7234512.72515833</c:v>
                </c:pt>
                <c:pt idx="935">
                  <c:v>7234512.72506279</c:v>
                </c:pt>
                <c:pt idx="936">
                  <c:v>7234512.72500136</c:v>
                </c:pt>
                <c:pt idx="937">
                  <c:v>7234512.72494743</c:v>
                </c:pt>
                <c:pt idx="938">
                  <c:v>7234512.72495314</c:v>
                </c:pt>
                <c:pt idx="939">
                  <c:v>7234512.72498172</c:v>
                </c:pt>
                <c:pt idx="940">
                  <c:v>7234512.72505725</c:v>
                </c:pt>
                <c:pt idx="941">
                  <c:v>7234512.72501514</c:v>
                </c:pt>
                <c:pt idx="942">
                  <c:v>7234512.72496735</c:v>
                </c:pt>
                <c:pt idx="943">
                  <c:v>7234512.72509326</c:v>
                </c:pt>
                <c:pt idx="944">
                  <c:v>7234512.72491279</c:v>
                </c:pt>
                <c:pt idx="945">
                  <c:v>7234512.72495699</c:v>
                </c:pt>
                <c:pt idx="946">
                  <c:v>7234512.72510694</c:v>
                </c:pt>
                <c:pt idx="947">
                  <c:v>7234512.72504454</c:v>
                </c:pt>
                <c:pt idx="948">
                  <c:v>7234512.7251095</c:v>
                </c:pt>
                <c:pt idx="949">
                  <c:v>7234512.72495549</c:v>
                </c:pt>
                <c:pt idx="950">
                  <c:v>7234512.72485378</c:v>
                </c:pt>
                <c:pt idx="951">
                  <c:v>7234512.72494005</c:v>
                </c:pt>
                <c:pt idx="952">
                  <c:v>7234512.72489161</c:v>
                </c:pt>
                <c:pt idx="953">
                  <c:v>7234512.72501896</c:v>
                </c:pt>
                <c:pt idx="954">
                  <c:v>7234512.72512356</c:v>
                </c:pt>
                <c:pt idx="955">
                  <c:v>7234512.72486907</c:v>
                </c:pt>
                <c:pt idx="956">
                  <c:v>7234512.72516255</c:v>
                </c:pt>
                <c:pt idx="957">
                  <c:v>7234512.72491113</c:v>
                </c:pt>
                <c:pt idx="958">
                  <c:v>7234512.7248713</c:v>
                </c:pt>
                <c:pt idx="959">
                  <c:v>7234512.72492237</c:v>
                </c:pt>
                <c:pt idx="960">
                  <c:v>7234512.72483534</c:v>
                </c:pt>
                <c:pt idx="961">
                  <c:v>7234512.72487974</c:v>
                </c:pt>
                <c:pt idx="962">
                  <c:v>7234512.72485843</c:v>
                </c:pt>
                <c:pt idx="963">
                  <c:v>7234512.72484795</c:v>
                </c:pt>
                <c:pt idx="964">
                  <c:v>7234512.72485589</c:v>
                </c:pt>
                <c:pt idx="965">
                  <c:v>7234512.72484525</c:v>
                </c:pt>
                <c:pt idx="966">
                  <c:v>7234512.72482664</c:v>
                </c:pt>
                <c:pt idx="967">
                  <c:v>7234512.72482426</c:v>
                </c:pt>
                <c:pt idx="968">
                  <c:v>7234512.72483846</c:v>
                </c:pt>
                <c:pt idx="969">
                  <c:v>7234512.72497757</c:v>
                </c:pt>
                <c:pt idx="970">
                  <c:v>7234512.72481787</c:v>
                </c:pt>
                <c:pt idx="971">
                  <c:v>7234512.72482135</c:v>
                </c:pt>
                <c:pt idx="972">
                  <c:v>7234512.72484315</c:v>
                </c:pt>
                <c:pt idx="973">
                  <c:v>7234512.72485775</c:v>
                </c:pt>
                <c:pt idx="974">
                  <c:v>7234512.7248313</c:v>
                </c:pt>
                <c:pt idx="975">
                  <c:v>7234512.72482131</c:v>
                </c:pt>
                <c:pt idx="976">
                  <c:v>7234512.72487291</c:v>
                </c:pt>
                <c:pt idx="977">
                  <c:v>7234512.72479511</c:v>
                </c:pt>
                <c:pt idx="978">
                  <c:v>7234512.7248209</c:v>
                </c:pt>
                <c:pt idx="979">
                  <c:v>7234512.72473936</c:v>
                </c:pt>
                <c:pt idx="980">
                  <c:v>7234512.72475561</c:v>
                </c:pt>
                <c:pt idx="981">
                  <c:v>7234512.72468604</c:v>
                </c:pt>
                <c:pt idx="982">
                  <c:v>7234512.72470043</c:v>
                </c:pt>
                <c:pt idx="983">
                  <c:v>7234512.72468954</c:v>
                </c:pt>
                <c:pt idx="984">
                  <c:v>7234512.72471622</c:v>
                </c:pt>
                <c:pt idx="985">
                  <c:v>7234512.72469792</c:v>
                </c:pt>
                <c:pt idx="986">
                  <c:v>7234512.7247139</c:v>
                </c:pt>
                <c:pt idx="987">
                  <c:v>7234512.72467849</c:v>
                </c:pt>
                <c:pt idx="988">
                  <c:v>7234512.72471654</c:v>
                </c:pt>
                <c:pt idx="989">
                  <c:v>7234512.72466066</c:v>
                </c:pt>
                <c:pt idx="990">
                  <c:v>7234512.72470092</c:v>
                </c:pt>
                <c:pt idx="991">
                  <c:v>7234512.72466979</c:v>
                </c:pt>
                <c:pt idx="992">
                  <c:v>7234512.7246632</c:v>
                </c:pt>
                <c:pt idx="993">
                  <c:v>7234512.72464807</c:v>
                </c:pt>
                <c:pt idx="994">
                  <c:v>7234512.72464906</c:v>
                </c:pt>
                <c:pt idx="995">
                  <c:v>7234512.72461471</c:v>
                </c:pt>
                <c:pt idx="996">
                  <c:v>7234512.72465467</c:v>
                </c:pt>
                <c:pt idx="997">
                  <c:v>7234512.72461402</c:v>
                </c:pt>
                <c:pt idx="998">
                  <c:v>7234512.72467668</c:v>
                </c:pt>
                <c:pt idx="999">
                  <c:v>7234512.72466671</c:v>
                </c:pt>
                <c:pt idx="1000">
                  <c:v>7234512.72461708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609246.261534535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645726.558080408</c:v>
                </c:pt>
                <c:pt idx="62">
                  <c:v>646208.196068599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659138.696097364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669590.693852923</c:v>
                </c:pt>
                <c:pt idx="69">
                  <c:v>669767.450208872</c:v>
                </c:pt>
                <c:pt idx="70">
                  <c:v>675966.676133259</c:v>
                </c:pt>
                <c:pt idx="71">
                  <c:v>676063.403507819</c:v>
                </c:pt>
                <c:pt idx="72">
                  <c:v>683138.114881329</c:v>
                </c:pt>
                <c:pt idx="73">
                  <c:v>690284.905491947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699742.205046995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743726.940474311</c:v>
                </c:pt>
                <c:pt idx="84">
                  <c:v>753382.040677368</c:v>
                </c:pt>
                <c:pt idx="85">
                  <c:v>765430.427578915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770953.054990065</c:v>
                </c:pt>
                <c:pt idx="89">
                  <c:v>770278.460047893</c:v>
                </c:pt>
                <c:pt idx="90">
                  <c:v>776184.191342987</c:v>
                </c:pt>
                <c:pt idx="91">
                  <c:v>781879.14769128</c:v>
                </c:pt>
                <c:pt idx="92">
                  <c:v>783445.271673961</c:v>
                </c:pt>
                <c:pt idx="93">
                  <c:v>782886.797630112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814954.641088534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835974.595232151</c:v>
                </c:pt>
                <c:pt idx="104">
                  <c:v>845215.098653898</c:v>
                </c:pt>
                <c:pt idx="105">
                  <c:v>849084.760954034</c:v>
                </c:pt>
                <c:pt idx="106">
                  <c:v>849251.933676512</c:v>
                </c:pt>
                <c:pt idx="107">
                  <c:v>856958.441911482</c:v>
                </c:pt>
                <c:pt idx="108">
                  <c:v>865442.321053097</c:v>
                </c:pt>
                <c:pt idx="109">
                  <c:v>877180.873788081</c:v>
                </c:pt>
                <c:pt idx="110">
                  <c:v>886489.663125273</c:v>
                </c:pt>
                <c:pt idx="111">
                  <c:v>896256.969904936</c:v>
                </c:pt>
                <c:pt idx="112">
                  <c:v>903677.489023131</c:v>
                </c:pt>
                <c:pt idx="113">
                  <c:v>908945.541894452</c:v>
                </c:pt>
                <c:pt idx="114">
                  <c:v>908871.295669122</c:v>
                </c:pt>
                <c:pt idx="115">
                  <c:v>911998.385047938</c:v>
                </c:pt>
                <c:pt idx="116">
                  <c:v>912099.021717285</c:v>
                </c:pt>
                <c:pt idx="117">
                  <c:v>916554.60010391</c:v>
                </c:pt>
                <c:pt idx="118">
                  <c:v>916773.392508822</c:v>
                </c:pt>
                <c:pt idx="119">
                  <c:v>926164.721152037</c:v>
                </c:pt>
                <c:pt idx="120">
                  <c:v>931854.095687271</c:v>
                </c:pt>
                <c:pt idx="121">
                  <c:v>932060.647514359</c:v>
                </c:pt>
                <c:pt idx="122">
                  <c:v>941378.432143794</c:v>
                </c:pt>
                <c:pt idx="123">
                  <c:v>948366.20367077</c:v>
                </c:pt>
                <c:pt idx="124">
                  <c:v>951040.792782141</c:v>
                </c:pt>
                <c:pt idx="125">
                  <c:v>951544.62128478</c:v>
                </c:pt>
                <c:pt idx="126">
                  <c:v>963561.673577806</c:v>
                </c:pt>
                <c:pt idx="127">
                  <c:v>973211.045001678</c:v>
                </c:pt>
                <c:pt idx="128">
                  <c:v>978363.441328457</c:v>
                </c:pt>
                <c:pt idx="129">
                  <c:v>977666.475150427</c:v>
                </c:pt>
                <c:pt idx="130">
                  <c:v>981942.813521381</c:v>
                </c:pt>
                <c:pt idx="131">
                  <c:v>982727.642239352</c:v>
                </c:pt>
                <c:pt idx="132">
                  <c:v>991677.062512138</c:v>
                </c:pt>
                <c:pt idx="133">
                  <c:v>998036.433583313</c:v>
                </c:pt>
                <c:pt idx="134">
                  <c:v>997188.717766057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1057205.90671636</c:v>
                </c:pt>
                <c:pt idx="145">
                  <c:v>1057005.663007</c:v>
                </c:pt>
                <c:pt idx="146">
                  <c:v>1065926.59623752</c:v>
                </c:pt>
                <c:pt idx="147">
                  <c:v>1069073.39163972</c:v>
                </c:pt>
                <c:pt idx="148">
                  <c:v>1069030.03358887</c:v>
                </c:pt>
                <c:pt idx="149">
                  <c:v>1077124.60554232</c:v>
                </c:pt>
                <c:pt idx="150">
                  <c:v>1083923.94137874</c:v>
                </c:pt>
                <c:pt idx="151">
                  <c:v>1085944.67983592</c:v>
                </c:pt>
                <c:pt idx="152">
                  <c:v>1086270.99984003</c:v>
                </c:pt>
                <c:pt idx="153">
                  <c:v>1096292.83654558</c:v>
                </c:pt>
                <c:pt idx="154">
                  <c:v>1105695.20573266</c:v>
                </c:pt>
                <c:pt idx="155">
                  <c:v>1108927.16864864</c:v>
                </c:pt>
                <c:pt idx="156">
                  <c:v>1109522.46278428</c:v>
                </c:pt>
                <c:pt idx="157">
                  <c:v>1112921.55900901</c:v>
                </c:pt>
                <c:pt idx="158">
                  <c:v>1111956.87495889</c:v>
                </c:pt>
                <c:pt idx="159">
                  <c:v>1124538.98149756</c:v>
                </c:pt>
                <c:pt idx="160">
                  <c:v>1130105.71445406</c:v>
                </c:pt>
                <c:pt idx="161">
                  <c:v>1130531.28103734</c:v>
                </c:pt>
                <c:pt idx="162">
                  <c:v>1131146.06570699</c:v>
                </c:pt>
                <c:pt idx="163">
                  <c:v>1132057.74028087</c:v>
                </c:pt>
                <c:pt idx="164">
                  <c:v>1145233.01644183</c:v>
                </c:pt>
                <c:pt idx="165">
                  <c:v>1154913.03979588</c:v>
                </c:pt>
                <c:pt idx="166">
                  <c:v>1161454.22009223</c:v>
                </c:pt>
                <c:pt idx="167">
                  <c:v>1165813.62097565</c:v>
                </c:pt>
                <c:pt idx="168">
                  <c:v>1165884.21611004</c:v>
                </c:pt>
                <c:pt idx="169">
                  <c:v>1169560.33800107</c:v>
                </c:pt>
                <c:pt idx="170">
                  <c:v>1169658.96406815</c:v>
                </c:pt>
                <c:pt idx="171">
                  <c:v>1170456.69493776</c:v>
                </c:pt>
                <c:pt idx="172">
                  <c:v>1170177.75328433</c:v>
                </c:pt>
                <c:pt idx="173">
                  <c:v>1180956.66413738</c:v>
                </c:pt>
                <c:pt idx="174">
                  <c:v>1185548.64760274</c:v>
                </c:pt>
                <c:pt idx="175">
                  <c:v>1185382.97991908</c:v>
                </c:pt>
                <c:pt idx="176">
                  <c:v>1194859.16156626</c:v>
                </c:pt>
                <c:pt idx="177">
                  <c:v>1202169.40182103</c:v>
                </c:pt>
                <c:pt idx="178">
                  <c:v>1206901.65777545</c:v>
                </c:pt>
                <c:pt idx="179">
                  <c:v>1206662.04745688</c:v>
                </c:pt>
                <c:pt idx="180">
                  <c:v>1217808.44102849</c:v>
                </c:pt>
                <c:pt idx="181">
                  <c:v>1226813.0721302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1235024.24267213</c:v>
                </c:pt>
                <c:pt idx="185">
                  <c:v>1235554.8962531</c:v>
                </c:pt>
                <c:pt idx="186">
                  <c:v>1241831.92948374</c:v>
                </c:pt>
                <c:pt idx="187">
                  <c:v>1242730.08328951</c:v>
                </c:pt>
                <c:pt idx="188">
                  <c:v>1243292.02768078</c:v>
                </c:pt>
                <c:pt idx="189">
                  <c:v>1248805.62678633</c:v>
                </c:pt>
                <c:pt idx="190">
                  <c:v>1249429.72090434</c:v>
                </c:pt>
                <c:pt idx="191">
                  <c:v>1257602.51204977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1280653.1348058</c:v>
                </c:pt>
                <c:pt idx="195">
                  <c:v>1281574.10735186</c:v>
                </c:pt>
                <c:pt idx="196">
                  <c:v>1282326.55969255</c:v>
                </c:pt>
                <c:pt idx="197">
                  <c:v>1282644.9100051</c:v>
                </c:pt>
                <c:pt idx="198">
                  <c:v>1284476.08482717</c:v>
                </c:pt>
                <c:pt idx="199">
                  <c:v>1284134.50125383</c:v>
                </c:pt>
                <c:pt idx="200">
                  <c:v>1291891.41816387</c:v>
                </c:pt>
                <c:pt idx="201">
                  <c:v>1294273.94092311</c:v>
                </c:pt>
                <c:pt idx="202">
                  <c:v>1293863.25008458</c:v>
                </c:pt>
                <c:pt idx="203">
                  <c:v>1300490.92253151</c:v>
                </c:pt>
                <c:pt idx="204">
                  <c:v>1305429.04249636</c:v>
                </c:pt>
                <c:pt idx="205">
                  <c:v>1307492.93215779</c:v>
                </c:pt>
                <c:pt idx="206">
                  <c:v>1307149.55263056</c:v>
                </c:pt>
                <c:pt idx="207">
                  <c:v>1314116.65361722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1325989.98305584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1336903.07727499</c:v>
                </c:pt>
                <c:pt idx="216">
                  <c:v>1340503.01989466</c:v>
                </c:pt>
                <c:pt idx="217">
                  <c:v>1335110.13273216</c:v>
                </c:pt>
                <c:pt idx="218">
                  <c:v>1343351.47117927</c:v>
                </c:pt>
                <c:pt idx="219">
                  <c:v>1350145.32063062</c:v>
                </c:pt>
                <c:pt idx="220">
                  <c:v>1347239.49546187</c:v>
                </c:pt>
                <c:pt idx="221">
                  <c:v>1348552.82814654</c:v>
                </c:pt>
                <c:pt idx="222">
                  <c:v>1348003.7883752</c:v>
                </c:pt>
                <c:pt idx="223">
                  <c:v>1351610.96828522</c:v>
                </c:pt>
                <c:pt idx="224">
                  <c:v>1352281.5708375</c:v>
                </c:pt>
                <c:pt idx="225">
                  <c:v>1352308.6966127</c:v>
                </c:pt>
                <c:pt idx="226">
                  <c:v>1352256.59680168</c:v>
                </c:pt>
                <c:pt idx="227">
                  <c:v>1356083.46248556</c:v>
                </c:pt>
                <c:pt idx="228">
                  <c:v>1358053.72604631</c:v>
                </c:pt>
                <c:pt idx="229">
                  <c:v>1358100.53880277</c:v>
                </c:pt>
                <c:pt idx="230">
                  <c:v>1361169.99764199</c:v>
                </c:pt>
                <c:pt idx="231">
                  <c:v>1363357.82404823</c:v>
                </c:pt>
                <c:pt idx="232">
                  <c:v>1363505.39247873</c:v>
                </c:pt>
                <c:pt idx="233">
                  <c:v>1364622.19435489</c:v>
                </c:pt>
                <c:pt idx="234">
                  <c:v>1365269.69527987</c:v>
                </c:pt>
                <c:pt idx="235">
                  <c:v>1370429.00770426</c:v>
                </c:pt>
                <c:pt idx="236">
                  <c:v>1373299.09707582</c:v>
                </c:pt>
                <c:pt idx="237">
                  <c:v>1375221.68338006</c:v>
                </c:pt>
                <c:pt idx="238">
                  <c:v>1374997.83591418</c:v>
                </c:pt>
                <c:pt idx="239">
                  <c:v>1375905.76337649</c:v>
                </c:pt>
                <c:pt idx="240">
                  <c:v>1372428.36184939</c:v>
                </c:pt>
                <c:pt idx="241">
                  <c:v>1370467.42617469</c:v>
                </c:pt>
                <c:pt idx="242">
                  <c:v>1374010.10156764</c:v>
                </c:pt>
                <c:pt idx="243">
                  <c:v>1372461.44080198</c:v>
                </c:pt>
                <c:pt idx="244">
                  <c:v>1368755.64912202</c:v>
                </c:pt>
                <c:pt idx="245">
                  <c:v>1372487.84760872</c:v>
                </c:pt>
                <c:pt idx="246">
                  <c:v>1363811.85142816</c:v>
                </c:pt>
                <c:pt idx="247">
                  <c:v>1364904.98017752</c:v>
                </c:pt>
                <c:pt idx="248">
                  <c:v>1369632.04351365</c:v>
                </c:pt>
                <c:pt idx="249">
                  <c:v>1369559.46509603</c:v>
                </c:pt>
                <c:pt idx="250">
                  <c:v>1368225.80868317</c:v>
                </c:pt>
                <c:pt idx="251">
                  <c:v>1367961.64252911</c:v>
                </c:pt>
                <c:pt idx="252">
                  <c:v>1370650.0297242</c:v>
                </c:pt>
                <c:pt idx="253">
                  <c:v>1371145.37620905</c:v>
                </c:pt>
                <c:pt idx="254">
                  <c:v>1370672.01635375</c:v>
                </c:pt>
                <c:pt idx="255">
                  <c:v>1369972.60940877</c:v>
                </c:pt>
                <c:pt idx="256">
                  <c:v>1370660.98203335</c:v>
                </c:pt>
                <c:pt idx="257">
                  <c:v>1371013.78166428</c:v>
                </c:pt>
                <c:pt idx="258">
                  <c:v>1369204.46527362</c:v>
                </c:pt>
                <c:pt idx="259">
                  <c:v>1371260.95941858</c:v>
                </c:pt>
                <c:pt idx="260">
                  <c:v>1370831.73938277</c:v>
                </c:pt>
                <c:pt idx="261">
                  <c:v>1371238.28081008</c:v>
                </c:pt>
                <c:pt idx="262">
                  <c:v>1365310.81201838</c:v>
                </c:pt>
                <c:pt idx="263">
                  <c:v>1370857.53868239</c:v>
                </c:pt>
                <c:pt idx="264">
                  <c:v>1376464.82094643</c:v>
                </c:pt>
                <c:pt idx="265">
                  <c:v>1372530.53955699</c:v>
                </c:pt>
                <c:pt idx="266">
                  <c:v>1374229.46828589</c:v>
                </c:pt>
                <c:pt idx="267">
                  <c:v>1373748.22761525</c:v>
                </c:pt>
                <c:pt idx="268">
                  <c:v>1375859.92150398</c:v>
                </c:pt>
                <c:pt idx="269">
                  <c:v>1375832.33236752</c:v>
                </c:pt>
                <c:pt idx="270">
                  <c:v>1371839.33590828</c:v>
                </c:pt>
                <c:pt idx="271">
                  <c:v>1372521.88627519</c:v>
                </c:pt>
                <c:pt idx="272">
                  <c:v>1382149.21285864</c:v>
                </c:pt>
                <c:pt idx="273">
                  <c:v>1375991.40659158</c:v>
                </c:pt>
                <c:pt idx="274">
                  <c:v>1379028.56134327</c:v>
                </c:pt>
                <c:pt idx="275">
                  <c:v>1377053.70667632</c:v>
                </c:pt>
                <c:pt idx="276">
                  <c:v>1371986.0391343</c:v>
                </c:pt>
                <c:pt idx="277">
                  <c:v>1373520.1030481</c:v>
                </c:pt>
                <c:pt idx="278">
                  <c:v>1369632.61042593</c:v>
                </c:pt>
                <c:pt idx="279">
                  <c:v>1372162.52154183</c:v>
                </c:pt>
                <c:pt idx="280">
                  <c:v>1369825.06390601</c:v>
                </c:pt>
                <c:pt idx="281">
                  <c:v>1372574.11202434</c:v>
                </c:pt>
                <c:pt idx="282">
                  <c:v>1370570.24200808</c:v>
                </c:pt>
                <c:pt idx="283">
                  <c:v>1371442.71287557</c:v>
                </c:pt>
                <c:pt idx="284">
                  <c:v>1375978.46601744</c:v>
                </c:pt>
                <c:pt idx="285">
                  <c:v>1370145.79928647</c:v>
                </c:pt>
                <c:pt idx="286">
                  <c:v>1368264.07131688</c:v>
                </c:pt>
                <c:pt idx="287">
                  <c:v>1371108.27995221</c:v>
                </c:pt>
                <c:pt idx="288">
                  <c:v>1377074.69683194</c:v>
                </c:pt>
                <c:pt idx="289">
                  <c:v>1370908.83888661</c:v>
                </c:pt>
                <c:pt idx="290">
                  <c:v>1369805.46333702</c:v>
                </c:pt>
                <c:pt idx="291">
                  <c:v>1371606.59627914</c:v>
                </c:pt>
                <c:pt idx="292">
                  <c:v>1371538.11225547</c:v>
                </c:pt>
                <c:pt idx="293">
                  <c:v>1371108.83638624</c:v>
                </c:pt>
                <c:pt idx="294">
                  <c:v>1371375.05272399</c:v>
                </c:pt>
                <c:pt idx="295">
                  <c:v>1372481.19520571</c:v>
                </c:pt>
                <c:pt idx="296">
                  <c:v>1369126.90273704</c:v>
                </c:pt>
                <c:pt idx="297">
                  <c:v>1371371.39195179</c:v>
                </c:pt>
                <c:pt idx="298">
                  <c:v>1371752.84508554</c:v>
                </c:pt>
                <c:pt idx="299">
                  <c:v>1369764.47246663</c:v>
                </c:pt>
                <c:pt idx="300">
                  <c:v>1370705.29386499</c:v>
                </c:pt>
                <c:pt idx="301">
                  <c:v>1371560.32717533</c:v>
                </c:pt>
                <c:pt idx="302">
                  <c:v>1370415.66745457</c:v>
                </c:pt>
                <c:pt idx="303">
                  <c:v>1370370.22658115</c:v>
                </c:pt>
                <c:pt idx="304">
                  <c:v>1372678.15322405</c:v>
                </c:pt>
                <c:pt idx="305">
                  <c:v>1376045.78713699</c:v>
                </c:pt>
                <c:pt idx="306">
                  <c:v>1376695.87450506</c:v>
                </c:pt>
                <c:pt idx="307">
                  <c:v>1379036.91224365</c:v>
                </c:pt>
                <c:pt idx="308">
                  <c:v>1379388.27926525</c:v>
                </c:pt>
                <c:pt idx="309">
                  <c:v>1377641.99249679</c:v>
                </c:pt>
                <c:pt idx="310">
                  <c:v>1378405.95126879</c:v>
                </c:pt>
                <c:pt idx="311">
                  <c:v>1378825.7014209</c:v>
                </c:pt>
                <c:pt idx="312">
                  <c:v>1379105.8714804</c:v>
                </c:pt>
                <c:pt idx="313">
                  <c:v>1378377.62857659</c:v>
                </c:pt>
                <c:pt idx="314">
                  <c:v>1377356.2514192</c:v>
                </c:pt>
                <c:pt idx="315">
                  <c:v>1377012.24351734</c:v>
                </c:pt>
                <c:pt idx="316">
                  <c:v>1378241.59950913</c:v>
                </c:pt>
                <c:pt idx="317">
                  <c:v>1377560.51805041</c:v>
                </c:pt>
                <c:pt idx="318">
                  <c:v>1378108.97288675</c:v>
                </c:pt>
                <c:pt idx="319">
                  <c:v>1377397.78756335</c:v>
                </c:pt>
                <c:pt idx="320">
                  <c:v>1379207.16284547</c:v>
                </c:pt>
                <c:pt idx="321">
                  <c:v>1378181.69001494</c:v>
                </c:pt>
                <c:pt idx="322">
                  <c:v>1378249.86195347</c:v>
                </c:pt>
                <c:pt idx="323">
                  <c:v>1377595.86775133</c:v>
                </c:pt>
                <c:pt idx="324">
                  <c:v>1377503.6352559</c:v>
                </c:pt>
                <c:pt idx="325">
                  <c:v>1379364.72916285</c:v>
                </c:pt>
                <c:pt idx="326">
                  <c:v>1378170.8423326</c:v>
                </c:pt>
                <c:pt idx="327">
                  <c:v>1378562.35870815</c:v>
                </c:pt>
                <c:pt idx="328">
                  <c:v>1378544.35042251</c:v>
                </c:pt>
                <c:pt idx="329">
                  <c:v>1379122.30814213</c:v>
                </c:pt>
                <c:pt idx="330">
                  <c:v>1376785.67243741</c:v>
                </c:pt>
                <c:pt idx="331">
                  <c:v>1377815.64535932</c:v>
                </c:pt>
                <c:pt idx="332">
                  <c:v>1373390.52039019</c:v>
                </c:pt>
                <c:pt idx="333">
                  <c:v>1375045.63708746</c:v>
                </c:pt>
                <c:pt idx="334">
                  <c:v>1373266.65899462</c:v>
                </c:pt>
                <c:pt idx="335">
                  <c:v>1372853.36293693</c:v>
                </c:pt>
                <c:pt idx="336">
                  <c:v>1373073.43915098</c:v>
                </c:pt>
                <c:pt idx="337">
                  <c:v>1373520.97661532</c:v>
                </c:pt>
                <c:pt idx="338">
                  <c:v>1372933.09457548</c:v>
                </c:pt>
                <c:pt idx="339">
                  <c:v>1372681.11705744</c:v>
                </c:pt>
                <c:pt idx="340">
                  <c:v>1373365.35979935</c:v>
                </c:pt>
                <c:pt idx="341">
                  <c:v>1372614.35544018</c:v>
                </c:pt>
                <c:pt idx="342">
                  <c:v>1373108.91376145</c:v>
                </c:pt>
                <c:pt idx="343">
                  <c:v>1372332.49093728</c:v>
                </c:pt>
                <c:pt idx="344">
                  <c:v>1371599.2841396</c:v>
                </c:pt>
                <c:pt idx="345">
                  <c:v>1372719.95969955</c:v>
                </c:pt>
                <c:pt idx="346">
                  <c:v>1372516.45113082</c:v>
                </c:pt>
                <c:pt idx="347">
                  <c:v>1372914.15746411</c:v>
                </c:pt>
                <c:pt idx="348">
                  <c:v>1370782.31634026</c:v>
                </c:pt>
                <c:pt idx="349">
                  <c:v>1373761.64640117</c:v>
                </c:pt>
                <c:pt idx="350">
                  <c:v>1372230.27335128</c:v>
                </c:pt>
                <c:pt idx="351">
                  <c:v>1373596.22327801</c:v>
                </c:pt>
                <c:pt idx="352">
                  <c:v>1370332.73332784</c:v>
                </c:pt>
                <c:pt idx="353">
                  <c:v>1373547.18277936</c:v>
                </c:pt>
                <c:pt idx="354">
                  <c:v>1370177.13721889</c:v>
                </c:pt>
                <c:pt idx="355">
                  <c:v>1373837.25270896</c:v>
                </c:pt>
                <c:pt idx="356">
                  <c:v>1374318.63042663</c:v>
                </c:pt>
                <c:pt idx="357">
                  <c:v>1373393.85563009</c:v>
                </c:pt>
                <c:pt idx="358">
                  <c:v>1373407.88425637</c:v>
                </c:pt>
                <c:pt idx="359">
                  <c:v>1375086.19267447</c:v>
                </c:pt>
                <c:pt idx="360">
                  <c:v>1375426.40304972</c:v>
                </c:pt>
                <c:pt idx="361">
                  <c:v>1378216.33666179</c:v>
                </c:pt>
                <c:pt idx="362">
                  <c:v>1375511.09472927</c:v>
                </c:pt>
                <c:pt idx="363">
                  <c:v>1375940.43649712</c:v>
                </c:pt>
                <c:pt idx="364">
                  <c:v>1375194.40694168</c:v>
                </c:pt>
                <c:pt idx="365">
                  <c:v>1375028.75809942</c:v>
                </c:pt>
                <c:pt idx="366">
                  <c:v>1374727.41406751</c:v>
                </c:pt>
                <c:pt idx="367">
                  <c:v>1374059.80426979</c:v>
                </c:pt>
                <c:pt idx="368">
                  <c:v>1373971.38491137</c:v>
                </c:pt>
                <c:pt idx="369">
                  <c:v>1373957.69369171</c:v>
                </c:pt>
                <c:pt idx="370">
                  <c:v>1373792.79153485</c:v>
                </c:pt>
                <c:pt idx="371">
                  <c:v>1372888.54593734</c:v>
                </c:pt>
                <c:pt idx="372">
                  <c:v>1372893.90725066</c:v>
                </c:pt>
                <c:pt idx="373">
                  <c:v>1373595.472448</c:v>
                </c:pt>
                <c:pt idx="374">
                  <c:v>1373733.14464724</c:v>
                </c:pt>
                <c:pt idx="375">
                  <c:v>1373163.26370711</c:v>
                </c:pt>
                <c:pt idx="376">
                  <c:v>1373217.33821672</c:v>
                </c:pt>
                <c:pt idx="377">
                  <c:v>1373420.91646878</c:v>
                </c:pt>
                <c:pt idx="378">
                  <c:v>1373374.99816272</c:v>
                </c:pt>
                <c:pt idx="379">
                  <c:v>1373285.64710477</c:v>
                </c:pt>
                <c:pt idx="380">
                  <c:v>1373286.67479805</c:v>
                </c:pt>
                <c:pt idx="381">
                  <c:v>1373866.16139943</c:v>
                </c:pt>
                <c:pt idx="382">
                  <c:v>1373141.33049009</c:v>
                </c:pt>
                <c:pt idx="383">
                  <c:v>1372951.07811573</c:v>
                </c:pt>
                <c:pt idx="384">
                  <c:v>1373114.59419956</c:v>
                </c:pt>
                <c:pt idx="385">
                  <c:v>1373264.35792508</c:v>
                </c:pt>
                <c:pt idx="386">
                  <c:v>1373974.21422991</c:v>
                </c:pt>
                <c:pt idx="387">
                  <c:v>1375204.65837172</c:v>
                </c:pt>
                <c:pt idx="388">
                  <c:v>1375587.11731966</c:v>
                </c:pt>
                <c:pt idx="389">
                  <c:v>1374876.0524823</c:v>
                </c:pt>
                <c:pt idx="390">
                  <c:v>1374736.13217553</c:v>
                </c:pt>
                <c:pt idx="391">
                  <c:v>1374007.97037345</c:v>
                </c:pt>
                <c:pt idx="392">
                  <c:v>1375257.41176867</c:v>
                </c:pt>
                <c:pt idx="393">
                  <c:v>1375007.05429801</c:v>
                </c:pt>
                <c:pt idx="394">
                  <c:v>1374765.48712374</c:v>
                </c:pt>
                <c:pt idx="395">
                  <c:v>1375150.30068365</c:v>
                </c:pt>
                <c:pt idx="396">
                  <c:v>1375347.37243475</c:v>
                </c:pt>
                <c:pt idx="397">
                  <c:v>1374945.03474779</c:v>
                </c:pt>
                <c:pt idx="398">
                  <c:v>1375852.84383679</c:v>
                </c:pt>
                <c:pt idx="399">
                  <c:v>1375823.91198178</c:v>
                </c:pt>
                <c:pt idx="400">
                  <c:v>1375716.44010538</c:v>
                </c:pt>
                <c:pt idx="401">
                  <c:v>1375424.11381128</c:v>
                </c:pt>
                <c:pt idx="402">
                  <c:v>1375536.13263568</c:v>
                </c:pt>
                <c:pt idx="403">
                  <c:v>1375080.11297425</c:v>
                </c:pt>
                <c:pt idx="404">
                  <c:v>1375144.58416596</c:v>
                </c:pt>
                <c:pt idx="405">
                  <c:v>1375701.19525077</c:v>
                </c:pt>
                <c:pt idx="406">
                  <c:v>1375913.07132251</c:v>
                </c:pt>
                <c:pt idx="407">
                  <c:v>1374756.33858119</c:v>
                </c:pt>
                <c:pt idx="408">
                  <c:v>1375648.04509699</c:v>
                </c:pt>
                <c:pt idx="409">
                  <c:v>1375185.9337781</c:v>
                </c:pt>
                <c:pt idx="410">
                  <c:v>1375385.67399232</c:v>
                </c:pt>
                <c:pt idx="411">
                  <c:v>1375302.79856532</c:v>
                </c:pt>
                <c:pt idx="412">
                  <c:v>1375412.34009942</c:v>
                </c:pt>
                <c:pt idx="413">
                  <c:v>1375375.13132392</c:v>
                </c:pt>
                <c:pt idx="414">
                  <c:v>1375537.5165381</c:v>
                </c:pt>
                <c:pt idx="415">
                  <c:v>1376122.22758401</c:v>
                </c:pt>
                <c:pt idx="416">
                  <c:v>1374684.6770814</c:v>
                </c:pt>
                <c:pt idx="417">
                  <c:v>1375674.33040557</c:v>
                </c:pt>
                <c:pt idx="418">
                  <c:v>1375387.41950029</c:v>
                </c:pt>
                <c:pt idx="419">
                  <c:v>1375474.3960325</c:v>
                </c:pt>
                <c:pt idx="420">
                  <c:v>1375441.76539281</c:v>
                </c:pt>
                <c:pt idx="421">
                  <c:v>1375426.09081402</c:v>
                </c:pt>
                <c:pt idx="422">
                  <c:v>1375358.28446067</c:v>
                </c:pt>
                <c:pt idx="423">
                  <c:v>1375442.3436722</c:v>
                </c:pt>
                <c:pt idx="424">
                  <c:v>1375135.61060927</c:v>
                </c:pt>
                <c:pt idx="425">
                  <c:v>1374991.3690602</c:v>
                </c:pt>
                <c:pt idx="426">
                  <c:v>1374792.21010931</c:v>
                </c:pt>
                <c:pt idx="427">
                  <c:v>1374739.56039855</c:v>
                </c:pt>
                <c:pt idx="428">
                  <c:v>1374441.17576859</c:v>
                </c:pt>
                <c:pt idx="429">
                  <c:v>1374389.84731129</c:v>
                </c:pt>
                <c:pt idx="430">
                  <c:v>1373664.73234879</c:v>
                </c:pt>
                <c:pt idx="431">
                  <c:v>1374166.0975616</c:v>
                </c:pt>
                <c:pt idx="432">
                  <c:v>1373721.46242214</c:v>
                </c:pt>
                <c:pt idx="433">
                  <c:v>1374139.10849525</c:v>
                </c:pt>
                <c:pt idx="434">
                  <c:v>1374163.4836946</c:v>
                </c:pt>
                <c:pt idx="435">
                  <c:v>1373979.63279711</c:v>
                </c:pt>
                <c:pt idx="436">
                  <c:v>1374550.54279795</c:v>
                </c:pt>
                <c:pt idx="437">
                  <c:v>1374052.08132986</c:v>
                </c:pt>
                <c:pt idx="438">
                  <c:v>1373440.05742292</c:v>
                </c:pt>
                <c:pt idx="439">
                  <c:v>1374147.70588129</c:v>
                </c:pt>
                <c:pt idx="440">
                  <c:v>1374009.34558678</c:v>
                </c:pt>
                <c:pt idx="441">
                  <c:v>1373972.00796221</c:v>
                </c:pt>
                <c:pt idx="442">
                  <c:v>1374039.80911588</c:v>
                </c:pt>
                <c:pt idx="443">
                  <c:v>1373826.52223091</c:v>
                </c:pt>
                <c:pt idx="444">
                  <c:v>1374020.11958261</c:v>
                </c:pt>
                <c:pt idx="445">
                  <c:v>1374128.34048481</c:v>
                </c:pt>
                <c:pt idx="446">
                  <c:v>1375354.50017386</c:v>
                </c:pt>
                <c:pt idx="447">
                  <c:v>1375391.34879173</c:v>
                </c:pt>
                <c:pt idx="448">
                  <c:v>1375335.7661633</c:v>
                </c:pt>
                <c:pt idx="449">
                  <c:v>1375352.95944051</c:v>
                </c:pt>
                <c:pt idx="450">
                  <c:v>1375372.51144004</c:v>
                </c:pt>
                <c:pt idx="451">
                  <c:v>1375209.9706892</c:v>
                </c:pt>
                <c:pt idx="452">
                  <c:v>1375134.44224521</c:v>
                </c:pt>
                <c:pt idx="453">
                  <c:v>1375526.60892873</c:v>
                </c:pt>
                <c:pt idx="454">
                  <c:v>1375576.57063698</c:v>
                </c:pt>
                <c:pt idx="455">
                  <c:v>1375739.32183183</c:v>
                </c:pt>
                <c:pt idx="456">
                  <c:v>1375279.12276687</c:v>
                </c:pt>
                <c:pt idx="457">
                  <c:v>1375227.19914478</c:v>
                </c:pt>
                <c:pt idx="458">
                  <c:v>1375698.11303532</c:v>
                </c:pt>
                <c:pt idx="459">
                  <c:v>1375657.48485416</c:v>
                </c:pt>
                <c:pt idx="460">
                  <c:v>1374906.41819496</c:v>
                </c:pt>
                <c:pt idx="461">
                  <c:v>1375616.15500987</c:v>
                </c:pt>
                <c:pt idx="462">
                  <c:v>1376124.7597708</c:v>
                </c:pt>
                <c:pt idx="463">
                  <c:v>1375509.07099269</c:v>
                </c:pt>
                <c:pt idx="464">
                  <c:v>1375363.95932044</c:v>
                </c:pt>
                <c:pt idx="465">
                  <c:v>1375601.36465837</c:v>
                </c:pt>
                <c:pt idx="466">
                  <c:v>1375420.21306532</c:v>
                </c:pt>
                <c:pt idx="467">
                  <c:v>1375702.95511016</c:v>
                </c:pt>
                <c:pt idx="468">
                  <c:v>1375695.7883942</c:v>
                </c:pt>
                <c:pt idx="469">
                  <c:v>1375611.54706596</c:v>
                </c:pt>
                <c:pt idx="470">
                  <c:v>1375616.72050845</c:v>
                </c:pt>
                <c:pt idx="471">
                  <c:v>1375402.56072222</c:v>
                </c:pt>
                <c:pt idx="472">
                  <c:v>1375702.78286485</c:v>
                </c:pt>
                <c:pt idx="473">
                  <c:v>1375693.72816296</c:v>
                </c:pt>
                <c:pt idx="474">
                  <c:v>1375781.51244656</c:v>
                </c:pt>
                <c:pt idx="475">
                  <c:v>1375654.11909223</c:v>
                </c:pt>
                <c:pt idx="476">
                  <c:v>1375255.92779714</c:v>
                </c:pt>
                <c:pt idx="477">
                  <c:v>1375784.49251441</c:v>
                </c:pt>
                <c:pt idx="478">
                  <c:v>1375864.92481806</c:v>
                </c:pt>
                <c:pt idx="479">
                  <c:v>1375601.63557543</c:v>
                </c:pt>
                <c:pt idx="480">
                  <c:v>1375337.19532639</c:v>
                </c:pt>
                <c:pt idx="481">
                  <c:v>1375298.93247309</c:v>
                </c:pt>
                <c:pt idx="482">
                  <c:v>1375605.69983732</c:v>
                </c:pt>
                <c:pt idx="483">
                  <c:v>1375783.82994272</c:v>
                </c:pt>
                <c:pt idx="484">
                  <c:v>1375781.95585975</c:v>
                </c:pt>
                <c:pt idx="485">
                  <c:v>1375685.79242831</c:v>
                </c:pt>
                <c:pt idx="486">
                  <c:v>1375748.7204086</c:v>
                </c:pt>
                <c:pt idx="487">
                  <c:v>1375726.40773053</c:v>
                </c:pt>
                <c:pt idx="488">
                  <c:v>1375778.89046708</c:v>
                </c:pt>
                <c:pt idx="489">
                  <c:v>1375330.30074999</c:v>
                </c:pt>
                <c:pt idx="490">
                  <c:v>1375379.34991069</c:v>
                </c:pt>
                <c:pt idx="491">
                  <c:v>1375107.92167694</c:v>
                </c:pt>
                <c:pt idx="492">
                  <c:v>1375031.02201487</c:v>
                </c:pt>
                <c:pt idx="493">
                  <c:v>1375000.6467669</c:v>
                </c:pt>
                <c:pt idx="494">
                  <c:v>1375106.66941442</c:v>
                </c:pt>
                <c:pt idx="495">
                  <c:v>1375119.50915118</c:v>
                </c:pt>
                <c:pt idx="496">
                  <c:v>1375009.4099339</c:v>
                </c:pt>
                <c:pt idx="497">
                  <c:v>1374867.37309363</c:v>
                </c:pt>
                <c:pt idx="498">
                  <c:v>1374722.59431703</c:v>
                </c:pt>
                <c:pt idx="499">
                  <c:v>1374866.68242329</c:v>
                </c:pt>
                <c:pt idx="500">
                  <c:v>1374659.05385217</c:v>
                </c:pt>
                <c:pt idx="501">
                  <c:v>1374842.85304686</c:v>
                </c:pt>
                <c:pt idx="502">
                  <c:v>1374910.1081605</c:v>
                </c:pt>
                <c:pt idx="503">
                  <c:v>1374895.05387586</c:v>
                </c:pt>
                <c:pt idx="504">
                  <c:v>1374865.99988646</c:v>
                </c:pt>
                <c:pt idx="505">
                  <c:v>1375002.32842609</c:v>
                </c:pt>
                <c:pt idx="506">
                  <c:v>1374886.00238274</c:v>
                </c:pt>
                <c:pt idx="507">
                  <c:v>1374849.4976728</c:v>
                </c:pt>
                <c:pt idx="508">
                  <c:v>1374847.12208808</c:v>
                </c:pt>
                <c:pt idx="509">
                  <c:v>1374715.45327431</c:v>
                </c:pt>
                <c:pt idx="510">
                  <c:v>1374817.56359888</c:v>
                </c:pt>
                <c:pt idx="511">
                  <c:v>1375031.05617724</c:v>
                </c:pt>
                <c:pt idx="512">
                  <c:v>1374967.83316736</c:v>
                </c:pt>
                <c:pt idx="513">
                  <c:v>1374841.35668557</c:v>
                </c:pt>
                <c:pt idx="514">
                  <c:v>1375145.77430434</c:v>
                </c:pt>
                <c:pt idx="515">
                  <c:v>1374549.65608734</c:v>
                </c:pt>
                <c:pt idx="516">
                  <c:v>1374874.17059742</c:v>
                </c:pt>
                <c:pt idx="517">
                  <c:v>1374839.15774048</c:v>
                </c:pt>
                <c:pt idx="518">
                  <c:v>1375095.83918503</c:v>
                </c:pt>
                <c:pt idx="519">
                  <c:v>1374929.30592733</c:v>
                </c:pt>
                <c:pt idx="520">
                  <c:v>1374815.82507963</c:v>
                </c:pt>
                <c:pt idx="521">
                  <c:v>1374886.00550304</c:v>
                </c:pt>
                <c:pt idx="522">
                  <c:v>1374584.45627145</c:v>
                </c:pt>
                <c:pt idx="523">
                  <c:v>1374513.14808707</c:v>
                </c:pt>
                <c:pt idx="524">
                  <c:v>1374804.43916948</c:v>
                </c:pt>
                <c:pt idx="525">
                  <c:v>1374795.38330427</c:v>
                </c:pt>
                <c:pt idx="526">
                  <c:v>1374572.79222786</c:v>
                </c:pt>
                <c:pt idx="527">
                  <c:v>1374598.42952031</c:v>
                </c:pt>
                <c:pt idx="528">
                  <c:v>1374579.39251425</c:v>
                </c:pt>
                <c:pt idx="529">
                  <c:v>1374635.63028005</c:v>
                </c:pt>
                <c:pt idx="530">
                  <c:v>1374798.6583741</c:v>
                </c:pt>
                <c:pt idx="531">
                  <c:v>1374603.10243339</c:v>
                </c:pt>
                <c:pt idx="532">
                  <c:v>1374544.61839932</c:v>
                </c:pt>
                <c:pt idx="533">
                  <c:v>1374553.67960275</c:v>
                </c:pt>
                <c:pt idx="534">
                  <c:v>1374460.32837768</c:v>
                </c:pt>
                <c:pt idx="535">
                  <c:v>1374445.09800899</c:v>
                </c:pt>
                <c:pt idx="536">
                  <c:v>1374600.0517631</c:v>
                </c:pt>
                <c:pt idx="537">
                  <c:v>1374507.42566069</c:v>
                </c:pt>
                <c:pt idx="538">
                  <c:v>1374811.44901004</c:v>
                </c:pt>
                <c:pt idx="539">
                  <c:v>1374330.57261495</c:v>
                </c:pt>
                <c:pt idx="540">
                  <c:v>1374070.62842703</c:v>
                </c:pt>
                <c:pt idx="541">
                  <c:v>1374728.5032261</c:v>
                </c:pt>
                <c:pt idx="542">
                  <c:v>1374613.8542928</c:v>
                </c:pt>
                <c:pt idx="543">
                  <c:v>1374707.86877482</c:v>
                </c:pt>
                <c:pt idx="544">
                  <c:v>1374729.0489783</c:v>
                </c:pt>
                <c:pt idx="545">
                  <c:v>1374742.87246987</c:v>
                </c:pt>
                <c:pt idx="546">
                  <c:v>1374874.39446677</c:v>
                </c:pt>
                <c:pt idx="547">
                  <c:v>1374765.72420187</c:v>
                </c:pt>
                <c:pt idx="548">
                  <c:v>1374715.37570575</c:v>
                </c:pt>
                <c:pt idx="549">
                  <c:v>1374571.54760278</c:v>
                </c:pt>
                <c:pt idx="550">
                  <c:v>1374673.15146899</c:v>
                </c:pt>
                <c:pt idx="551">
                  <c:v>1374842.46432441</c:v>
                </c:pt>
                <c:pt idx="552">
                  <c:v>1374731.80372123</c:v>
                </c:pt>
                <c:pt idx="553">
                  <c:v>1374747.60701602</c:v>
                </c:pt>
                <c:pt idx="554">
                  <c:v>1374949.24282231</c:v>
                </c:pt>
                <c:pt idx="555">
                  <c:v>1374773.99516714</c:v>
                </c:pt>
                <c:pt idx="556">
                  <c:v>1374905.10144996</c:v>
                </c:pt>
                <c:pt idx="557">
                  <c:v>1374915.55143683</c:v>
                </c:pt>
                <c:pt idx="558">
                  <c:v>1375003.20796656</c:v>
                </c:pt>
                <c:pt idx="559">
                  <c:v>1374929.82606196</c:v>
                </c:pt>
                <c:pt idx="560">
                  <c:v>1374899.11254143</c:v>
                </c:pt>
                <c:pt idx="561">
                  <c:v>1374782.21133823</c:v>
                </c:pt>
                <c:pt idx="562">
                  <c:v>1374488.41024317</c:v>
                </c:pt>
                <c:pt idx="563">
                  <c:v>1374438.2270427</c:v>
                </c:pt>
                <c:pt idx="564">
                  <c:v>1374127.63378267</c:v>
                </c:pt>
                <c:pt idx="565">
                  <c:v>1374342.76150493</c:v>
                </c:pt>
                <c:pt idx="566">
                  <c:v>1374581.91490973</c:v>
                </c:pt>
                <c:pt idx="567">
                  <c:v>1374668.66809389</c:v>
                </c:pt>
                <c:pt idx="568">
                  <c:v>1374974.81042747</c:v>
                </c:pt>
                <c:pt idx="569">
                  <c:v>1374728.406284</c:v>
                </c:pt>
                <c:pt idx="570">
                  <c:v>1374873.28833748</c:v>
                </c:pt>
                <c:pt idx="571">
                  <c:v>1374679.95812981</c:v>
                </c:pt>
                <c:pt idx="572">
                  <c:v>1374857.50050378</c:v>
                </c:pt>
                <c:pt idx="573">
                  <c:v>1374930.51471461</c:v>
                </c:pt>
                <c:pt idx="574">
                  <c:v>1375042.68108794</c:v>
                </c:pt>
                <c:pt idx="575">
                  <c:v>1374831.22142181</c:v>
                </c:pt>
                <c:pt idx="576">
                  <c:v>1374743.6655442</c:v>
                </c:pt>
                <c:pt idx="577">
                  <c:v>1374895.3996322</c:v>
                </c:pt>
                <c:pt idx="578">
                  <c:v>1375062.93141313</c:v>
                </c:pt>
                <c:pt idx="579">
                  <c:v>1374846.40466291</c:v>
                </c:pt>
                <c:pt idx="580">
                  <c:v>1374969.68692054</c:v>
                </c:pt>
                <c:pt idx="581">
                  <c:v>1374816.70851626</c:v>
                </c:pt>
                <c:pt idx="582">
                  <c:v>1374936.72845778</c:v>
                </c:pt>
                <c:pt idx="583">
                  <c:v>1374835.03792302</c:v>
                </c:pt>
                <c:pt idx="584">
                  <c:v>1374975.27960512</c:v>
                </c:pt>
                <c:pt idx="585">
                  <c:v>1374857.95113439</c:v>
                </c:pt>
                <c:pt idx="586">
                  <c:v>1374489.91796531</c:v>
                </c:pt>
                <c:pt idx="587">
                  <c:v>1374857.53081194</c:v>
                </c:pt>
                <c:pt idx="588">
                  <c:v>1374995.57244018</c:v>
                </c:pt>
                <c:pt idx="589">
                  <c:v>1375200.89455521</c:v>
                </c:pt>
                <c:pt idx="590">
                  <c:v>1375049.16135736</c:v>
                </c:pt>
                <c:pt idx="591">
                  <c:v>1375013.58379687</c:v>
                </c:pt>
                <c:pt idx="592">
                  <c:v>1375050.18008481</c:v>
                </c:pt>
                <c:pt idx="593">
                  <c:v>1374816.53527977</c:v>
                </c:pt>
                <c:pt idx="594">
                  <c:v>1374651.65454778</c:v>
                </c:pt>
                <c:pt idx="595">
                  <c:v>1375189.33722426</c:v>
                </c:pt>
                <c:pt idx="596">
                  <c:v>1374878.06883671</c:v>
                </c:pt>
                <c:pt idx="597">
                  <c:v>1374994.01564781</c:v>
                </c:pt>
                <c:pt idx="598">
                  <c:v>1375212.00935882</c:v>
                </c:pt>
                <c:pt idx="599">
                  <c:v>1375091.80744793</c:v>
                </c:pt>
                <c:pt idx="600">
                  <c:v>1375037.799707</c:v>
                </c:pt>
                <c:pt idx="601">
                  <c:v>1375119.9858782</c:v>
                </c:pt>
                <c:pt idx="602">
                  <c:v>1375058.86214434</c:v>
                </c:pt>
                <c:pt idx="603">
                  <c:v>1375152.88110267</c:v>
                </c:pt>
                <c:pt idx="604">
                  <c:v>1375012.66392733</c:v>
                </c:pt>
                <c:pt idx="605">
                  <c:v>1375144.33030021</c:v>
                </c:pt>
                <c:pt idx="606">
                  <c:v>1375035.19595974</c:v>
                </c:pt>
                <c:pt idx="607">
                  <c:v>1375082.16250629</c:v>
                </c:pt>
                <c:pt idx="608">
                  <c:v>1375046.81220675</c:v>
                </c:pt>
                <c:pt idx="609">
                  <c:v>1375068.91874927</c:v>
                </c:pt>
                <c:pt idx="610">
                  <c:v>1375072.43167809</c:v>
                </c:pt>
                <c:pt idx="611">
                  <c:v>1374901.2441215</c:v>
                </c:pt>
                <c:pt idx="612">
                  <c:v>1374841.80381161</c:v>
                </c:pt>
                <c:pt idx="613">
                  <c:v>1374888.67778435</c:v>
                </c:pt>
                <c:pt idx="614">
                  <c:v>1374925.07590964</c:v>
                </c:pt>
                <c:pt idx="615">
                  <c:v>1374774.59192158</c:v>
                </c:pt>
                <c:pt idx="616">
                  <c:v>1374949.81210676</c:v>
                </c:pt>
                <c:pt idx="617">
                  <c:v>1374978.50243752</c:v>
                </c:pt>
                <c:pt idx="618">
                  <c:v>1374889.87783581</c:v>
                </c:pt>
                <c:pt idx="619">
                  <c:v>1374947.70578336</c:v>
                </c:pt>
                <c:pt idx="620">
                  <c:v>1374982.09426627</c:v>
                </c:pt>
                <c:pt idx="621">
                  <c:v>1374943.19902324</c:v>
                </c:pt>
                <c:pt idx="622">
                  <c:v>1374811.78516503</c:v>
                </c:pt>
                <c:pt idx="623">
                  <c:v>1374971.82490073</c:v>
                </c:pt>
                <c:pt idx="624">
                  <c:v>1374939.22315467</c:v>
                </c:pt>
                <c:pt idx="625">
                  <c:v>1375145.08486715</c:v>
                </c:pt>
                <c:pt idx="626">
                  <c:v>1375190.38239219</c:v>
                </c:pt>
                <c:pt idx="627">
                  <c:v>1375108.53904678</c:v>
                </c:pt>
                <c:pt idx="628">
                  <c:v>1375122.71656867</c:v>
                </c:pt>
                <c:pt idx="629">
                  <c:v>1375214.4992965</c:v>
                </c:pt>
                <c:pt idx="630">
                  <c:v>1375282.72558527</c:v>
                </c:pt>
                <c:pt idx="631">
                  <c:v>1375172.98549107</c:v>
                </c:pt>
                <c:pt idx="632">
                  <c:v>1375243.76770503</c:v>
                </c:pt>
                <c:pt idx="633">
                  <c:v>1375124.87552711</c:v>
                </c:pt>
                <c:pt idx="634">
                  <c:v>1375174.56341263</c:v>
                </c:pt>
                <c:pt idx="635">
                  <c:v>1375191.71209682</c:v>
                </c:pt>
                <c:pt idx="636">
                  <c:v>1375220.41777244</c:v>
                </c:pt>
                <c:pt idx="637">
                  <c:v>1375213.39528291</c:v>
                </c:pt>
                <c:pt idx="638">
                  <c:v>1375290.51203602</c:v>
                </c:pt>
                <c:pt idx="639">
                  <c:v>1375287.97657074</c:v>
                </c:pt>
                <c:pt idx="640">
                  <c:v>1375351.00896882</c:v>
                </c:pt>
                <c:pt idx="641">
                  <c:v>1375217.63859607</c:v>
                </c:pt>
                <c:pt idx="642">
                  <c:v>1375297.31960356</c:v>
                </c:pt>
                <c:pt idx="643">
                  <c:v>1375378.90505919</c:v>
                </c:pt>
                <c:pt idx="644">
                  <c:v>1375254.94467793</c:v>
                </c:pt>
                <c:pt idx="645">
                  <c:v>1375386.17755653</c:v>
                </c:pt>
                <c:pt idx="646">
                  <c:v>1375226.810017</c:v>
                </c:pt>
                <c:pt idx="647">
                  <c:v>1375271.92883246</c:v>
                </c:pt>
                <c:pt idx="648">
                  <c:v>1375262.35684859</c:v>
                </c:pt>
                <c:pt idx="649">
                  <c:v>1375281.93793983</c:v>
                </c:pt>
                <c:pt idx="650">
                  <c:v>1375310.89730333</c:v>
                </c:pt>
                <c:pt idx="651">
                  <c:v>1375274.16845094</c:v>
                </c:pt>
                <c:pt idx="652">
                  <c:v>1375424.39280972</c:v>
                </c:pt>
                <c:pt idx="653">
                  <c:v>1375236.64420617</c:v>
                </c:pt>
                <c:pt idx="654">
                  <c:v>1375262.3818544</c:v>
                </c:pt>
                <c:pt idx="655">
                  <c:v>1375064.64602931</c:v>
                </c:pt>
                <c:pt idx="656">
                  <c:v>1375281.62482602</c:v>
                </c:pt>
                <c:pt idx="657">
                  <c:v>1375177.26917382</c:v>
                </c:pt>
                <c:pt idx="658">
                  <c:v>1375317.9146652</c:v>
                </c:pt>
                <c:pt idx="659">
                  <c:v>1375181.75609935</c:v>
                </c:pt>
                <c:pt idx="660">
                  <c:v>1375266.1493477</c:v>
                </c:pt>
                <c:pt idx="661">
                  <c:v>1375176.57300939</c:v>
                </c:pt>
                <c:pt idx="662">
                  <c:v>1375226.48674376</c:v>
                </c:pt>
                <c:pt idx="663">
                  <c:v>1375300.63983376</c:v>
                </c:pt>
                <c:pt idx="664">
                  <c:v>1375298.45030395</c:v>
                </c:pt>
                <c:pt idx="665">
                  <c:v>1375249.62297514</c:v>
                </c:pt>
                <c:pt idx="666">
                  <c:v>1375163.63326784</c:v>
                </c:pt>
                <c:pt idx="667">
                  <c:v>1375252.1351018</c:v>
                </c:pt>
                <c:pt idx="668">
                  <c:v>1375282.38085107</c:v>
                </c:pt>
                <c:pt idx="669">
                  <c:v>1375235.04893148</c:v>
                </c:pt>
                <c:pt idx="670">
                  <c:v>1375286.80891309</c:v>
                </c:pt>
                <c:pt idx="671">
                  <c:v>1375254.63231955</c:v>
                </c:pt>
                <c:pt idx="672">
                  <c:v>1375294.98758446</c:v>
                </c:pt>
                <c:pt idx="673">
                  <c:v>1375261.73583697</c:v>
                </c:pt>
                <c:pt idx="674">
                  <c:v>1375215.27758967</c:v>
                </c:pt>
                <c:pt idx="675">
                  <c:v>1375211.94522306</c:v>
                </c:pt>
                <c:pt idx="676">
                  <c:v>1375171.84566109</c:v>
                </c:pt>
                <c:pt idx="677">
                  <c:v>1375214.27805519</c:v>
                </c:pt>
                <c:pt idx="678">
                  <c:v>1375079.32131092</c:v>
                </c:pt>
                <c:pt idx="679">
                  <c:v>1375064.68825066</c:v>
                </c:pt>
                <c:pt idx="680">
                  <c:v>1374984.19611401</c:v>
                </c:pt>
                <c:pt idx="681">
                  <c:v>1374997.33788896</c:v>
                </c:pt>
                <c:pt idx="682">
                  <c:v>1375074.29960703</c:v>
                </c:pt>
                <c:pt idx="683">
                  <c:v>1375095.80429416</c:v>
                </c:pt>
                <c:pt idx="684">
                  <c:v>1375004.84720478</c:v>
                </c:pt>
                <c:pt idx="685">
                  <c:v>1375076.9686115</c:v>
                </c:pt>
                <c:pt idx="686">
                  <c:v>1375075.78504624</c:v>
                </c:pt>
                <c:pt idx="687">
                  <c:v>1375089.73793936</c:v>
                </c:pt>
                <c:pt idx="688">
                  <c:v>1375054.44127364</c:v>
                </c:pt>
                <c:pt idx="689">
                  <c:v>1375094.8015116</c:v>
                </c:pt>
                <c:pt idx="690">
                  <c:v>1375013.22491971</c:v>
                </c:pt>
                <c:pt idx="691">
                  <c:v>1374986.52658316</c:v>
                </c:pt>
                <c:pt idx="692">
                  <c:v>1374918.04980181</c:v>
                </c:pt>
                <c:pt idx="693">
                  <c:v>1374907.16742061</c:v>
                </c:pt>
                <c:pt idx="694">
                  <c:v>1374916.26441551</c:v>
                </c:pt>
                <c:pt idx="695">
                  <c:v>1374895.65126499</c:v>
                </c:pt>
                <c:pt idx="696">
                  <c:v>1374830.89227139</c:v>
                </c:pt>
                <c:pt idx="697">
                  <c:v>1374928.15813488</c:v>
                </c:pt>
                <c:pt idx="698">
                  <c:v>1374946.67730188</c:v>
                </c:pt>
                <c:pt idx="699">
                  <c:v>1374944.20060081</c:v>
                </c:pt>
                <c:pt idx="700">
                  <c:v>1374934.43712615</c:v>
                </c:pt>
                <c:pt idx="701">
                  <c:v>1374960.04835791</c:v>
                </c:pt>
                <c:pt idx="702">
                  <c:v>1374957.86137141</c:v>
                </c:pt>
                <c:pt idx="703">
                  <c:v>1374943.09579684</c:v>
                </c:pt>
                <c:pt idx="704">
                  <c:v>1375032.69964395</c:v>
                </c:pt>
                <c:pt idx="705">
                  <c:v>1374945.80148089</c:v>
                </c:pt>
                <c:pt idx="706">
                  <c:v>1375042.09131408</c:v>
                </c:pt>
                <c:pt idx="707">
                  <c:v>1374976.7654524</c:v>
                </c:pt>
                <c:pt idx="708">
                  <c:v>1375028.05637093</c:v>
                </c:pt>
                <c:pt idx="709">
                  <c:v>1374950.84113104</c:v>
                </c:pt>
                <c:pt idx="710">
                  <c:v>1374936.40049066</c:v>
                </c:pt>
                <c:pt idx="711">
                  <c:v>1374997.77008782</c:v>
                </c:pt>
                <c:pt idx="712">
                  <c:v>1374870.15562537</c:v>
                </c:pt>
                <c:pt idx="713">
                  <c:v>1374952.95556206</c:v>
                </c:pt>
                <c:pt idx="714">
                  <c:v>1374998.33425336</c:v>
                </c:pt>
                <c:pt idx="715">
                  <c:v>1374969.77780317</c:v>
                </c:pt>
                <c:pt idx="716">
                  <c:v>1374999.75983588</c:v>
                </c:pt>
                <c:pt idx="717">
                  <c:v>1375008.51826266</c:v>
                </c:pt>
                <c:pt idx="718">
                  <c:v>1374931.38628692</c:v>
                </c:pt>
                <c:pt idx="719">
                  <c:v>1374920.96811228</c:v>
                </c:pt>
                <c:pt idx="720">
                  <c:v>1374975.55142941</c:v>
                </c:pt>
                <c:pt idx="721">
                  <c:v>1374924.39966624</c:v>
                </c:pt>
                <c:pt idx="722">
                  <c:v>1374966.73834099</c:v>
                </c:pt>
                <c:pt idx="723">
                  <c:v>1374955.55760649</c:v>
                </c:pt>
                <c:pt idx="724">
                  <c:v>1374970.09308579</c:v>
                </c:pt>
                <c:pt idx="725">
                  <c:v>1374989.55769999</c:v>
                </c:pt>
                <c:pt idx="726">
                  <c:v>1374974.3544109</c:v>
                </c:pt>
                <c:pt idx="727">
                  <c:v>1374961.39590138</c:v>
                </c:pt>
                <c:pt idx="728">
                  <c:v>1374967.99739107</c:v>
                </c:pt>
                <c:pt idx="729">
                  <c:v>1374962.24223267</c:v>
                </c:pt>
                <c:pt idx="730">
                  <c:v>1374951.14597213</c:v>
                </c:pt>
                <c:pt idx="731">
                  <c:v>1375003.47081395</c:v>
                </c:pt>
                <c:pt idx="732">
                  <c:v>1374988.35223968</c:v>
                </c:pt>
                <c:pt idx="733">
                  <c:v>1374953.99165286</c:v>
                </c:pt>
                <c:pt idx="734">
                  <c:v>1374958.31625369</c:v>
                </c:pt>
                <c:pt idx="735">
                  <c:v>1374942.83287914</c:v>
                </c:pt>
                <c:pt idx="736">
                  <c:v>1374959.75705803</c:v>
                </c:pt>
                <c:pt idx="737">
                  <c:v>1374970.1849462</c:v>
                </c:pt>
                <c:pt idx="738">
                  <c:v>1374949.70013526</c:v>
                </c:pt>
                <c:pt idx="739">
                  <c:v>1374959.61878716</c:v>
                </c:pt>
                <c:pt idx="740">
                  <c:v>1374961.1313569</c:v>
                </c:pt>
                <c:pt idx="741">
                  <c:v>1374950.94319121</c:v>
                </c:pt>
                <c:pt idx="742">
                  <c:v>1374956.94771893</c:v>
                </c:pt>
                <c:pt idx="743">
                  <c:v>1375006.45281035</c:v>
                </c:pt>
                <c:pt idx="744">
                  <c:v>1374964.25244014</c:v>
                </c:pt>
                <c:pt idx="745">
                  <c:v>1374946.45490042</c:v>
                </c:pt>
                <c:pt idx="746">
                  <c:v>1374958.30075793</c:v>
                </c:pt>
                <c:pt idx="747">
                  <c:v>1374909.18667908</c:v>
                </c:pt>
                <c:pt idx="748">
                  <c:v>1374946.58672064</c:v>
                </c:pt>
                <c:pt idx="749">
                  <c:v>1374962.50988942</c:v>
                </c:pt>
                <c:pt idx="750">
                  <c:v>1374988.03036987</c:v>
                </c:pt>
                <c:pt idx="751">
                  <c:v>1374961.10294861</c:v>
                </c:pt>
                <c:pt idx="752">
                  <c:v>1374953.81473594</c:v>
                </c:pt>
                <c:pt idx="753">
                  <c:v>1374957.48198884</c:v>
                </c:pt>
                <c:pt idx="754">
                  <c:v>1374944.43882041</c:v>
                </c:pt>
                <c:pt idx="755">
                  <c:v>1374988.07383334</c:v>
                </c:pt>
                <c:pt idx="756">
                  <c:v>1374955.34111817</c:v>
                </c:pt>
                <c:pt idx="757">
                  <c:v>1374972.39883268</c:v>
                </c:pt>
                <c:pt idx="758">
                  <c:v>1374945.01691966</c:v>
                </c:pt>
                <c:pt idx="759">
                  <c:v>1374993.75960741</c:v>
                </c:pt>
                <c:pt idx="760">
                  <c:v>1374970.00621593</c:v>
                </c:pt>
                <c:pt idx="761">
                  <c:v>1374984.35345291</c:v>
                </c:pt>
                <c:pt idx="762">
                  <c:v>1374976.99541396</c:v>
                </c:pt>
                <c:pt idx="763">
                  <c:v>1374986.89419436</c:v>
                </c:pt>
                <c:pt idx="764">
                  <c:v>1374960.74082654</c:v>
                </c:pt>
                <c:pt idx="765">
                  <c:v>1374956.57683836</c:v>
                </c:pt>
                <c:pt idx="766">
                  <c:v>1374962.89461613</c:v>
                </c:pt>
                <c:pt idx="767">
                  <c:v>1374971.27333926</c:v>
                </c:pt>
                <c:pt idx="768">
                  <c:v>1374997.10762617</c:v>
                </c:pt>
                <c:pt idx="769">
                  <c:v>1374997.1755693</c:v>
                </c:pt>
                <c:pt idx="770">
                  <c:v>1375004.40462895</c:v>
                </c:pt>
                <c:pt idx="771">
                  <c:v>1374998.53026469</c:v>
                </c:pt>
                <c:pt idx="772">
                  <c:v>1374977.24355507</c:v>
                </c:pt>
                <c:pt idx="773">
                  <c:v>1374993.84407515</c:v>
                </c:pt>
                <c:pt idx="774">
                  <c:v>1374996.75411979</c:v>
                </c:pt>
                <c:pt idx="775">
                  <c:v>1374989.14924457</c:v>
                </c:pt>
                <c:pt idx="776">
                  <c:v>1375000.66645759</c:v>
                </c:pt>
                <c:pt idx="777">
                  <c:v>1375003.16750934</c:v>
                </c:pt>
                <c:pt idx="778">
                  <c:v>1375009.56634245</c:v>
                </c:pt>
                <c:pt idx="779">
                  <c:v>1375005.40831755</c:v>
                </c:pt>
                <c:pt idx="780">
                  <c:v>1375038.16030547</c:v>
                </c:pt>
                <c:pt idx="781">
                  <c:v>1374999.37176472</c:v>
                </c:pt>
                <c:pt idx="782">
                  <c:v>1374997.00730724</c:v>
                </c:pt>
                <c:pt idx="783">
                  <c:v>1374998.74229486</c:v>
                </c:pt>
                <c:pt idx="784">
                  <c:v>1375012.41694875</c:v>
                </c:pt>
                <c:pt idx="785">
                  <c:v>1375017.22844367</c:v>
                </c:pt>
                <c:pt idx="786">
                  <c:v>1375001.93962845</c:v>
                </c:pt>
                <c:pt idx="787">
                  <c:v>1375001.73436339</c:v>
                </c:pt>
                <c:pt idx="788">
                  <c:v>1375010.99533597</c:v>
                </c:pt>
                <c:pt idx="789">
                  <c:v>1375001.38000042</c:v>
                </c:pt>
                <c:pt idx="790">
                  <c:v>1375019.7544625</c:v>
                </c:pt>
                <c:pt idx="791">
                  <c:v>1374989.20314274</c:v>
                </c:pt>
                <c:pt idx="792">
                  <c:v>1375013.26841346</c:v>
                </c:pt>
                <c:pt idx="793">
                  <c:v>1375013.92074752</c:v>
                </c:pt>
                <c:pt idx="794">
                  <c:v>1375008.31045149</c:v>
                </c:pt>
                <c:pt idx="795">
                  <c:v>1375013.62510536</c:v>
                </c:pt>
                <c:pt idx="796">
                  <c:v>1375018.89712632</c:v>
                </c:pt>
                <c:pt idx="797">
                  <c:v>1374983.15772658</c:v>
                </c:pt>
                <c:pt idx="798">
                  <c:v>1375010.03394527</c:v>
                </c:pt>
                <c:pt idx="799">
                  <c:v>1375014.17270209</c:v>
                </c:pt>
                <c:pt idx="800">
                  <c:v>1375007.02174029</c:v>
                </c:pt>
                <c:pt idx="801">
                  <c:v>1374996.34027867</c:v>
                </c:pt>
                <c:pt idx="802">
                  <c:v>1375015.97530867</c:v>
                </c:pt>
                <c:pt idx="803">
                  <c:v>1375042.86163403</c:v>
                </c:pt>
                <c:pt idx="804">
                  <c:v>1375039.39179367</c:v>
                </c:pt>
                <c:pt idx="805">
                  <c:v>1375045.20615526</c:v>
                </c:pt>
                <c:pt idx="806">
                  <c:v>1375040.3432929</c:v>
                </c:pt>
                <c:pt idx="807">
                  <c:v>1375040.60312012</c:v>
                </c:pt>
                <c:pt idx="808">
                  <c:v>1375042.8641126</c:v>
                </c:pt>
                <c:pt idx="809">
                  <c:v>1375047.88212179</c:v>
                </c:pt>
                <c:pt idx="810">
                  <c:v>1375042.44361258</c:v>
                </c:pt>
                <c:pt idx="811">
                  <c:v>1375056.29168088</c:v>
                </c:pt>
                <c:pt idx="812">
                  <c:v>1375036.51944286</c:v>
                </c:pt>
                <c:pt idx="813">
                  <c:v>1375037.69426771</c:v>
                </c:pt>
                <c:pt idx="814">
                  <c:v>1375039.26277994</c:v>
                </c:pt>
                <c:pt idx="815">
                  <c:v>1375045.33866738</c:v>
                </c:pt>
                <c:pt idx="816">
                  <c:v>1375034.03375148</c:v>
                </c:pt>
                <c:pt idx="817">
                  <c:v>1375037.57013374</c:v>
                </c:pt>
                <c:pt idx="818">
                  <c:v>1375036.91492356</c:v>
                </c:pt>
                <c:pt idx="819">
                  <c:v>1375039.68983364</c:v>
                </c:pt>
                <c:pt idx="820">
                  <c:v>1375029.37627385</c:v>
                </c:pt>
                <c:pt idx="821">
                  <c:v>1375044.71116236</c:v>
                </c:pt>
                <c:pt idx="822">
                  <c:v>1375048.31861303</c:v>
                </c:pt>
                <c:pt idx="823">
                  <c:v>1375036.76429596</c:v>
                </c:pt>
                <c:pt idx="824">
                  <c:v>1375037.3707922</c:v>
                </c:pt>
                <c:pt idx="825">
                  <c:v>1375035.31641811</c:v>
                </c:pt>
                <c:pt idx="826">
                  <c:v>1375037.78796769</c:v>
                </c:pt>
                <c:pt idx="827">
                  <c:v>1375033.09260977</c:v>
                </c:pt>
                <c:pt idx="828">
                  <c:v>1375034.16682281</c:v>
                </c:pt>
                <c:pt idx="829">
                  <c:v>1375035.88797348</c:v>
                </c:pt>
                <c:pt idx="830">
                  <c:v>1375015.00885546</c:v>
                </c:pt>
                <c:pt idx="831">
                  <c:v>1375031.76438902</c:v>
                </c:pt>
                <c:pt idx="832">
                  <c:v>1375030.11066691</c:v>
                </c:pt>
                <c:pt idx="833">
                  <c:v>1375031.79978883</c:v>
                </c:pt>
                <c:pt idx="834">
                  <c:v>1375025.79503104</c:v>
                </c:pt>
                <c:pt idx="835">
                  <c:v>1375022.02050586</c:v>
                </c:pt>
                <c:pt idx="836">
                  <c:v>1375021.63545779</c:v>
                </c:pt>
                <c:pt idx="837">
                  <c:v>1375014.59778799</c:v>
                </c:pt>
                <c:pt idx="838">
                  <c:v>1375012.41575367</c:v>
                </c:pt>
                <c:pt idx="839">
                  <c:v>1375005.57802992</c:v>
                </c:pt>
                <c:pt idx="840">
                  <c:v>1375017.71142092</c:v>
                </c:pt>
                <c:pt idx="841">
                  <c:v>1375017.49578239</c:v>
                </c:pt>
                <c:pt idx="842">
                  <c:v>1375017.55426782</c:v>
                </c:pt>
                <c:pt idx="843">
                  <c:v>1375007.78401084</c:v>
                </c:pt>
                <c:pt idx="844">
                  <c:v>1375010.01188031</c:v>
                </c:pt>
                <c:pt idx="845">
                  <c:v>1374997.42843111</c:v>
                </c:pt>
                <c:pt idx="846">
                  <c:v>1375010.5687696</c:v>
                </c:pt>
                <c:pt idx="847">
                  <c:v>1375003.13844483</c:v>
                </c:pt>
                <c:pt idx="848">
                  <c:v>1375006.18376839</c:v>
                </c:pt>
                <c:pt idx="849">
                  <c:v>1375007.30897718</c:v>
                </c:pt>
                <c:pt idx="850">
                  <c:v>1375009.10217523</c:v>
                </c:pt>
                <c:pt idx="851">
                  <c:v>1375018.14564597</c:v>
                </c:pt>
                <c:pt idx="852">
                  <c:v>1375007.61902199</c:v>
                </c:pt>
                <c:pt idx="853">
                  <c:v>1375004.47114948</c:v>
                </c:pt>
                <c:pt idx="854">
                  <c:v>1375016.50119742</c:v>
                </c:pt>
                <c:pt idx="855">
                  <c:v>1375006.68881002</c:v>
                </c:pt>
                <c:pt idx="856">
                  <c:v>1375005.24523319</c:v>
                </c:pt>
                <c:pt idx="857">
                  <c:v>1375008.33971166</c:v>
                </c:pt>
                <c:pt idx="858">
                  <c:v>1375008.34817842</c:v>
                </c:pt>
                <c:pt idx="859">
                  <c:v>1375008.60473189</c:v>
                </c:pt>
                <c:pt idx="860">
                  <c:v>1375006.35012812</c:v>
                </c:pt>
                <c:pt idx="861">
                  <c:v>1375006.63850093</c:v>
                </c:pt>
                <c:pt idx="862">
                  <c:v>1375008.56393512</c:v>
                </c:pt>
                <c:pt idx="863">
                  <c:v>1375000.34183925</c:v>
                </c:pt>
                <c:pt idx="864">
                  <c:v>1375004.52245618</c:v>
                </c:pt>
                <c:pt idx="865">
                  <c:v>1375001.13448525</c:v>
                </c:pt>
                <c:pt idx="866">
                  <c:v>1374997.94103903</c:v>
                </c:pt>
                <c:pt idx="867">
                  <c:v>1375006.01224038</c:v>
                </c:pt>
                <c:pt idx="868">
                  <c:v>1375006.29311563</c:v>
                </c:pt>
                <c:pt idx="869">
                  <c:v>1374993.82125868</c:v>
                </c:pt>
                <c:pt idx="870">
                  <c:v>1375003.14699172</c:v>
                </c:pt>
                <c:pt idx="871">
                  <c:v>1374993.60051474</c:v>
                </c:pt>
                <c:pt idx="872">
                  <c:v>1374998.54922779</c:v>
                </c:pt>
                <c:pt idx="873">
                  <c:v>1375010.78090852</c:v>
                </c:pt>
                <c:pt idx="874">
                  <c:v>1375013.35113191</c:v>
                </c:pt>
                <c:pt idx="875">
                  <c:v>1375012.69967881</c:v>
                </c:pt>
                <c:pt idx="876">
                  <c:v>1375012.43103317</c:v>
                </c:pt>
                <c:pt idx="877">
                  <c:v>1375014.86536111</c:v>
                </c:pt>
                <c:pt idx="878">
                  <c:v>1375010.81341606</c:v>
                </c:pt>
                <c:pt idx="879">
                  <c:v>1375027.45801519</c:v>
                </c:pt>
                <c:pt idx="880">
                  <c:v>1375010.93951992</c:v>
                </c:pt>
                <c:pt idx="881">
                  <c:v>1375011.09459713</c:v>
                </c:pt>
                <c:pt idx="882">
                  <c:v>1375009.27148733</c:v>
                </c:pt>
                <c:pt idx="883">
                  <c:v>1375012.67844361</c:v>
                </c:pt>
                <c:pt idx="884">
                  <c:v>1375010.72225823</c:v>
                </c:pt>
                <c:pt idx="885">
                  <c:v>1375014.14844021</c:v>
                </c:pt>
                <c:pt idx="886">
                  <c:v>1375005.88943876</c:v>
                </c:pt>
                <c:pt idx="887">
                  <c:v>1375010.70900044</c:v>
                </c:pt>
                <c:pt idx="888">
                  <c:v>1375009.94229472</c:v>
                </c:pt>
                <c:pt idx="889">
                  <c:v>1375011.92800287</c:v>
                </c:pt>
                <c:pt idx="890">
                  <c:v>1375006.26714498</c:v>
                </c:pt>
                <c:pt idx="891">
                  <c:v>1375005.72608905</c:v>
                </c:pt>
                <c:pt idx="892">
                  <c:v>1375002.09923422</c:v>
                </c:pt>
                <c:pt idx="893">
                  <c:v>1375001.71845409</c:v>
                </c:pt>
                <c:pt idx="894">
                  <c:v>1374996.86417839</c:v>
                </c:pt>
                <c:pt idx="895">
                  <c:v>1375001.11094701</c:v>
                </c:pt>
                <c:pt idx="896">
                  <c:v>1375004.65157714</c:v>
                </c:pt>
                <c:pt idx="897">
                  <c:v>1375001.34542285</c:v>
                </c:pt>
                <c:pt idx="898">
                  <c:v>1374994.98690163</c:v>
                </c:pt>
                <c:pt idx="899">
                  <c:v>1375001.80278082</c:v>
                </c:pt>
                <c:pt idx="900">
                  <c:v>1375008.74607985</c:v>
                </c:pt>
                <c:pt idx="901">
                  <c:v>1375011.24357034</c:v>
                </c:pt>
                <c:pt idx="902">
                  <c:v>1375007.07317311</c:v>
                </c:pt>
                <c:pt idx="903">
                  <c:v>1375007.14888807</c:v>
                </c:pt>
                <c:pt idx="904">
                  <c:v>1375008.27496649</c:v>
                </c:pt>
                <c:pt idx="905">
                  <c:v>1375006.29996561</c:v>
                </c:pt>
                <c:pt idx="906">
                  <c:v>1375007.50412935</c:v>
                </c:pt>
                <c:pt idx="907">
                  <c:v>1375007.01275866</c:v>
                </c:pt>
                <c:pt idx="908">
                  <c:v>1375008.2493361</c:v>
                </c:pt>
                <c:pt idx="909">
                  <c:v>1375007.20472174</c:v>
                </c:pt>
                <c:pt idx="910">
                  <c:v>1375006.86130163</c:v>
                </c:pt>
                <c:pt idx="911">
                  <c:v>1375007.79648015</c:v>
                </c:pt>
                <c:pt idx="912">
                  <c:v>1375006.83349958</c:v>
                </c:pt>
                <c:pt idx="913">
                  <c:v>1375007.24625821</c:v>
                </c:pt>
                <c:pt idx="914">
                  <c:v>1375006.0146355</c:v>
                </c:pt>
                <c:pt idx="915">
                  <c:v>1375004.52629472</c:v>
                </c:pt>
                <c:pt idx="916">
                  <c:v>1375004.01554757</c:v>
                </c:pt>
                <c:pt idx="917">
                  <c:v>1375001.77422129</c:v>
                </c:pt>
                <c:pt idx="918">
                  <c:v>1375003.81229732</c:v>
                </c:pt>
                <c:pt idx="919">
                  <c:v>1375001.02384326</c:v>
                </c:pt>
                <c:pt idx="920">
                  <c:v>1375003.33012485</c:v>
                </c:pt>
                <c:pt idx="921">
                  <c:v>1375006.39625085</c:v>
                </c:pt>
                <c:pt idx="922">
                  <c:v>1375006.42767566</c:v>
                </c:pt>
                <c:pt idx="923">
                  <c:v>1375006.85887397</c:v>
                </c:pt>
                <c:pt idx="924">
                  <c:v>1375008.18214211</c:v>
                </c:pt>
                <c:pt idx="925">
                  <c:v>1375007.3914796</c:v>
                </c:pt>
                <c:pt idx="926">
                  <c:v>1375008.85533365</c:v>
                </c:pt>
                <c:pt idx="927">
                  <c:v>1375006.1265082</c:v>
                </c:pt>
                <c:pt idx="928">
                  <c:v>1374999.51757911</c:v>
                </c:pt>
                <c:pt idx="929">
                  <c:v>1375006.05927734</c:v>
                </c:pt>
                <c:pt idx="930">
                  <c:v>1375011.92472056</c:v>
                </c:pt>
                <c:pt idx="931">
                  <c:v>1375007.89060282</c:v>
                </c:pt>
                <c:pt idx="932">
                  <c:v>1375008.79209255</c:v>
                </c:pt>
                <c:pt idx="933">
                  <c:v>1375006.48129219</c:v>
                </c:pt>
                <c:pt idx="934">
                  <c:v>1375005.49001928</c:v>
                </c:pt>
                <c:pt idx="935">
                  <c:v>1375006.60780021</c:v>
                </c:pt>
                <c:pt idx="936">
                  <c:v>1375005.45926179</c:v>
                </c:pt>
                <c:pt idx="937">
                  <c:v>1375004.5168757</c:v>
                </c:pt>
                <c:pt idx="938">
                  <c:v>1375005.39426119</c:v>
                </c:pt>
                <c:pt idx="939">
                  <c:v>1375005.19083308</c:v>
                </c:pt>
                <c:pt idx="940">
                  <c:v>1374999.80847674</c:v>
                </c:pt>
                <c:pt idx="941">
                  <c:v>1375004.88261229</c:v>
                </c:pt>
                <c:pt idx="942">
                  <c:v>1375006.2361415</c:v>
                </c:pt>
                <c:pt idx="943">
                  <c:v>1375003.02411807</c:v>
                </c:pt>
                <c:pt idx="944">
                  <c:v>1375004.69896677</c:v>
                </c:pt>
                <c:pt idx="945">
                  <c:v>1375006.07192446</c:v>
                </c:pt>
                <c:pt idx="946">
                  <c:v>1374997.78327705</c:v>
                </c:pt>
                <c:pt idx="947">
                  <c:v>1375004.93171733</c:v>
                </c:pt>
                <c:pt idx="948">
                  <c:v>1375011.39683229</c:v>
                </c:pt>
                <c:pt idx="949">
                  <c:v>1375005.47073346</c:v>
                </c:pt>
                <c:pt idx="950">
                  <c:v>1375006.13422757</c:v>
                </c:pt>
                <c:pt idx="951">
                  <c:v>1375003.7659375</c:v>
                </c:pt>
                <c:pt idx="952">
                  <c:v>1375008.70879721</c:v>
                </c:pt>
                <c:pt idx="953">
                  <c:v>1375007.52895285</c:v>
                </c:pt>
                <c:pt idx="954">
                  <c:v>1375013.0082009</c:v>
                </c:pt>
                <c:pt idx="955">
                  <c:v>1375005.05912666</c:v>
                </c:pt>
                <c:pt idx="956">
                  <c:v>1375002.90714548</c:v>
                </c:pt>
                <c:pt idx="957">
                  <c:v>1375004.61417051</c:v>
                </c:pt>
                <c:pt idx="958">
                  <c:v>1375007.79481538</c:v>
                </c:pt>
                <c:pt idx="959">
                  <c:v>1375005.3263388</c:v>
                </c:pt>
                <c:pt idx="960">
                  <c:v>1375005.30008982</c:v>
                </c:pt>
                <c:pt idx="961">
                  <c:v>1375003.53191083</c:v>
                </c:pt>
                <c:pt idx="962">
                  <c:v>1375005.61688033</c:v>
                </c:pt>
                <c:pt idx="963">
                  <c:v>1375006.02524815</c:v>
                </c:pt>
                <c:pt idx="964">
                  <c:v>1375005.47123847</c:v>
                </c:pt>
                <c:pt idx="965">
                  <c:v>1375005.98966589</c:v>
                </c:pt>
                <c:pt idx="966">
                  <c:v>1375006.12831901</c:v>
                </c:pt>
                <c:pt idx="967">
                  <c:v>1375004.05294982</c:v>
                </c:pt>
                <c:pt idx="968">
                  <c:v>1375003.87116478</c:v>
                </c:pt>
                <c:pt idx="969">
                  <c:v>1375003.72247776</c:v>
                </c:pt>
                <c:pt idx="970">
                  <c:v>1375006.36516188</c:v>
                </c:pt>
                <c:pt idx="971">
                  <c:v>1375006.20724933</c:v>
                </c:pt>
                <c:pt idx="972">
                  <c:v>1375006.4628301</c:v>
                </c:pt>
                <c:pt idx="973">
                  <c:v>1375005.76586204</c:v>
                </c:pt>
                <c:pt idx="974">
                  <c:v>1375006.21059201</c:v>
                </c:pt>
                <c:pt idx="975">
                  <c:v>1375004.87331766</c:v>
                </c:pt>
                <c:pt idx="976">
                  <c:v>1375006.65719034</c:v>
                </c:pt>
                <c:pt idx="977">
                  <c:v>1375009.72973652</c:v>
                </c:pt>
                <c:pt idx="978">
                  <c:v>1375009.60468769</c:v>
                </c:pt>
                <c:pt idx="979">
                  <c:v>1375010.71552708</c:v>
                </c:pt>
                <c:pt idx="980">
                  <c:v>1375010.16781621</c:v>
                </c:pt>
                <c:pt idx="981">
                  <c:v>1375011.21850237</c:v>
                </c:pt>
                <c:pt idx="982">
                  <c:v>1375012.59095218</c:v>
                </c:pt>
                <c:pt idx="983">
                  <c:v>1375011.96713339</c:v>
                </c:pt>
                <c:pt idx="984">
                  <c:v>1375011.54247089</c:v>
                </c:pt>
                <c:pt idx="985">
                  <c:v>1375009.85055148</c:v>
                </c:pt>
                <c:pt idx="986">
                  <c:v>1375011.44990023</c:v>
                </c:pt>
                <c:pt idx="987">
                  <c:v>1375009.33975594</c:v>
                </c:pt>
                <c:pt idx="988">
                  <c:v>1375009.3760734</c:v>
                </c:pt>
                <c:pt idx="989">
                  <c:v>1375010.21733724</c:v>
                </c:pt>
                <c:pt idx="990">
                  <c:v>1375009.85793381</c:v>
                </c:pt>
                <c:pt idx="991">
                  <c:v>1375010.61045878</c:v>
                </c:pt>
                <c:pt idx="992">
                  <c:v>1375010.30008584</c:v>
                </c:pt>
                <c:pt idx="993">
                  <c:v>1375011.16772078</c:v>
                </c:pt>
                <c:pt idx="994">
                  <c:v>1375010.51874685</c:v>
                </c:pt>
                <c:pt idx="995">
                  <c:v>1375010.18381416</c:v>
                </c:pt>
                <c:pt idx="996">
                  <c:v>1375009.15649294</c:v>
                </c:pt>
                <c:pt idx="997">
                  <c:v>1375012.18505926</c:v>
                </c:pt>
                <c:pt idx="998">
                  <c:v>1375012.26319671</c:v>
                </c:pt>
                <c:pt idx="999">
                  <c:v>1375012.08673332</c:v>
                </c:pt>
                <c:pt idx="1000">
                  <c:v>1375011.37976149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18.9080110522257</c:v>
                </c:pt>
                <c:pt idx="2">
                  <c:v>2.45166496235262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19.1643303798056</c:v>
                </c:pt>
                <c:pt idx="2">
                  <c:v>0.218296332014732</c:v>
                </c:pt>
                <c:pt idx="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0.25631932757991</c:v>
                </c:pt>
                <c:pt idx="2">
                  <c:v>16.6746424218878</c:v>
                </c:pt>
                <c:pt idx="3">
                  <c:v>2.50594518542413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8.64564118013834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8.70219453398702</c:v>
                </c:pt>
                <c:pt idx="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0.0565533538486801</c:v>
                </c:pt>
                <c:pt idx="2">
                  <c:v>8.69992140320984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17.5630381343002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17.8117872658891</c:v>
                </c:pt>
                <c:pt idx="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0.248749131588913</c:v>
                </c:pt>
                <c:pt idx="2">
                  <c:v>17.6173183573717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17.0581591257208</c:v>
                </c:pt>
                <c:pt idx="1">
                  <c:v>17.3620752872208</c:v>
                </c:pt>
                <c:pt idx="2">
                  <c:v>9.72665525577672</c:v>
                </c:pt>
                <c:pt idx="3">
                  <c:v>12.6155396859557</c:v>
                </c:pt>
                <c:pt idx="4">
                  <c:v>9.66464216734571</c:v>
                </c:pt>
                <c:pt idx="5">
                  <c:v>12.5577620477913</c:v>
                </c:pt>
                <c:pt idx="6">
                  <c:v>9.83543596977673</c:v>
                </c:pt>
                <c:pt idx="7">
                  <c:v>12.725965919574</c:v>
                </c:pt>
                <c:pt idx="8">
                  <c:v>10.1382387329663</c:v>
                </c:pt>
                <c:pt idx="9">
                  <c:v>13.0186873171641</c:v>
                </c:pt>
                <c:pt idx="10">
                  <c:v>10.545139718791</c:v>
                </c:pt>
                <c:pt idx="11">
                  <c:v>13.3948265659503</c:v>
                </c:pt>
                <c:pt idx="12">
                  <c:v>11.0621833296273</c:v>
                </c:pt>
                <c:pt idx="13">
                  <c:v>13.8577007979319</c:v>
                </c:pt>
                <c:pt idx="14">
                  <c:v>11.7090692969825</c:v>
                </c:pt>
                <c:pt idx="15">
                  <c:v>14.4132217681224</c:v>
                </c:pt>
                <c:pt idx="16">
                  <c:v>12.5164543755563</c:v>
                </c:pt>
                <c:pt idx="17">
                  <c:v>15.0607480042238</c:v>
                </c:pt>
                <c:pt idx="18">
                  <c:v>13.5507703298977</c:v>
                </c:pt>
                <c:pt idx="19">
                  <c:v>15.8251996234311</c:v>
                </c:pt>
                <c:pt idx="20">
                  <c:v>14.9251395555753</c:v>
                </c:pt>
                <c:pt idx="21">
                  <c:v>16.7387075196081</c:v>
                </c:pt>
                <c:pt idx="22">
                  <c:v>16.7963577301847</c:v>
                </c:pt>
                <c:pt idx="23">
                  <c:v>17.8009171931261</c:v>
                </c:pt>
                <c:pt idx="24">
                  <c:v>19.7348083606883</c:v>
                </c:pt>
                <c:pt idx="25">
                  <c:v>19.141415077054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22.833109619369</c:v>
                </c:pt>
                <c:pt idx="1">
                  <c:v>22.8708202785409</c:v>
                </c:pt>
                <c:pt idx="2">
                  <c:v>25.7282501157597</c:v>
                </c:pt>
                <c:pt idx="3">
                  <c:v>24.1321961886739</c:v>
                </c:pt>
                <c:pt idx="4">
                  <c:v>25.7176911221896</c:v>
                </c:pt>
                <c:pt idx="5">
                  <c:v>24.0311949999202</c:v>
                </c:pt>
                <c:pt idx="6">
                  <c:v>25.6187917653011</c:v>
                </c:pt>
                <c:pt idx="7">
                  <c:v>23.8634365005774</c:v>
                </c:pt>
                <c:pt idx="8">
                  <c:v>25.4498894547351</c:v>
                </c:pt>
                <c:pt idx="9">
                  <c:v>23.6415757775073</c:v>
                </c:pt>
                <c:pt idx="10">
                  <c:v>25.2156392758422</c:v>
                </c:pt>
                <c:pt idx="11">
                  <c:v>23.367476552448</c:v>
                </c:pt>
                <c:pt idx="12">
                  <c:v>24.9152283334673</c:v>
                </c:pt>
                <c:pt idx="13">
                  <c:v>23.0430194882438</c:v>
                </c:pt>
                <c:pt idx="14">
                  <c:v>24.5410473611007</c:v>
                </c:pt>
                <c:pt idx="15">
                  <c:v>22.6646851730141</c:v>
                </c:pt>
                <c:pt idx="16">
                  <c:v>24.0773971182996</c:v>
                </c:pt>
                <c:pt idx="17">
                  <c:v>22.2227611116804</c:v>
                </c:pt>
                <c:pt idx="18">
                  <c:v>23.5023845073868</c:v>
                </c:pt>
                <c:pt idx="19">
                  <c:v>21.7078060857507</c:v>
                </c:pt>
                <c:pt idx="20">
                  <c:v>22.7805155233143</c:v>
                </c:pt>
                <c:pt idx="21">
                  <c:v>21.1051637209793</c:v>
                </c:pt>
                <c:pt idx="22">
                  <c:v>21.9147051031037</c:v>
                </c:pt>
                <c:pt idx="23">
                  <c:v>20.4250436803728</c:v>
                </c:pt>
                <c:pt idx="24">
                  <c:v>20.7247374241973</c:v>
                </c:pt>
                <c:pt idx="25">
                  <c:v>19.589194135533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31.0614618448336</c:v>
                </c:pt>
                <c:pt idx="1">
                  <c:v>27.7271216901784</c:v>
                </c:pt>
                <c:pt idx="2">
                  <c:v>17.5201377160791</c:v>
                </c:pt>
                <c:pt idx="3">
                  <c:v>26.5767459714529</c:v>
                </c:pt>
                <c:pt idx="4">
                  <c:v>17.6456989755878</c:v>
                </c:pt>
                <c:pt idx="5">
                  <c:v>26.7418593675453</c:v>
                </c:pt>
                <c:pt idx="6">
                  <c:v>17.349183596281</c:v>
                </c:pt>
                <c:pt idx="7">
                  <c:v>26.4209132558194</c:v>
                </c:pt>
                <c:pt idx="8">
                  <c:v>16.8382213878659</c:v>
                </c:pt>
                <c:pt idx="9">
                  <c:v>25.8507826347991</c:v>
                </c:pt>
                <c:pt idx="10">
                  <c:v>16.1934717736456</c:v>
                </c:pt>
                <c:pt idx="11">
                  <c:v>25.1416496559384</c:v>
                </c:pt>
                <c:pt idx="12">
                  <c:v>15.4397030366286</c:v>
                </c:pt>
                <c:pt idx="13">
                  <c:v>24.3125712590975</c:v>
                </c:pt>
                <c:pt idx="14">
                  <c:v>14.5882393175183</c:v>
                </c:pt>
                <c:pt idx="15">
                  <c:v>23.3809430176163</c:v>
                </c:pt>
                <c:pt idx="16">
                  <c:v>13.6473871329956</c:v>
                </c:pt>
                <c:pt idx="17">
                  <c:v>22.3764849406909</c:v>
                </c:pt>
                <c:pt idx="18">
                  <c:v>12.6047131654089</c:v>
                </c:pt>
                <c:pt idx="19">
                  <c:v>21.2921561830114</c:v>
                </c:pt>
                <c:pt idx="20">
                  <c:v>11.4420532255585</c:v>
                </c:pt>
                <c:pt idx="21">
                  <c:v>20.1228601830493</c:v>
                </c:pt>
                <c:pt idx="22">
                  <c:v>10.1637858103084</c:v>
                </c:pt>
                <c:pt idx="23">
                  <c:v>18.9080110522257</c:v>
                </c:pt>
                <c:pt idx="24">
                  <c:v>8.64564118013834</c:v>
                </c:pt>
                <c:pt idx="25">
                  <c:v>17.5630381343002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13.1486076849564</c:v>
                </c:pt>
                <c:pt idx="1">
                  <c:v>13.3608030378253</c:v>
                </c:pt>
                <c:pt idx="2">
                  <c:v>4.39622224185414</c:v>
                </c:pt>
                <c:pt idx="3">
                  <c:v>7.22913448462242</c:v>
                </c:pt>
                <c:pt idx="4">
                  <c:v>4.07471782204222</c:v>
                </c:pt>
                <c:pt idx="5">
                  <c:v>6.81568671153799</c:v>
                </c:pt>
                <c:pt idx="6">
                  <c:v>3.86108703004103</c:v>
                </c:pt>
                <c:pt idx="7">
                  <c:v>6.53652638284414</c:v>
                </c:pt>
                <c:pt idx="8">
                  <c:v>3.69337385217205</c:v>
                </c:pt>
                <c:pt idx="9">
                  <c:v>6.31696224727529</c:v>
                </c:pt>
                <c:pt idx="10">
                  <c:v>3.54871204246356</c:v>
                </c:pt>
                <c:pt idx="11">
                  <c:v>6.12532077518851</c:v>
                </c:pt>
                <c:pt idx="12">
                  <c:v>3.41874497388065</c:v>
                </c:pt>
                <c:pt idx="13">
                  <c:v>5.95370055428364</c:v>
                </c:pt>
                <c:pt idx="14">
                  <c:v>3.29895661649854</c:v>
                </c:pt>
                <c:pt idx="15">
                  <c:v>5.796075271076</c:v>
                </c:pt>
                <c:pt idx="16">
                  <c:v>3.18589190916952</c:v>
                </c:pt>
                <c:pt idx="17">
                  <c:v>5.64441632119978</c:v>
                </c:pt>
                <c:pt idx="18">
                  <c:v>3.08053125526712</c:v>
                </c:pt>
                <c:pt idx="19">
                  <c:v>5.49881547426811</c:v>
                </c:pt>
                <c:pt idx="20">
                  <c:v>2.98570912708013</c:v>
                </c:pt>
                <c:pt idx="21">
                  <c:v>5.35915472863601</c:v>
                </c:pt>
                <c:pt idx="22">
                  <c:v>2.89058251715111</c:v>
                </c:pt>
                <c:pt idx="23">
                  <c:v>5.2042437307888</c:v>
                </c:pt>
                <c:pt idx="24">
                  <c:v>2.84309991689185</c:v>
                </c:pt>
                <c:pt idx="25">
                  <c:v>5.06717677751805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0.546083481563901</c:v>
                </c:pt>
                <c:pt idx="1">
                  <c:v>0.618379740843448</c:v>
                </c:pt>
                <c:pt idx="2">
                  <c:v>0.570640992089505</c:v>
                </c:pt>
                <c:pt idx="3">
                  <c:v>0.483202468940822</c:v>
                </c:pt>
                <c:pt idx="4">
                  <c:v>0.48597719940431</c:v>
                </c:pt>
                <c:pt idx="5">
                  <c:v>0.431050673067447</c:v>
                </c:pt>
                <c:pt idx="6">
                  <c:v>0.431554063662181</c:v>
                </c:pt>
                <c:pt idx="7">
                  <c:v>0.396806296676046</c:v>
                </c:pt>
                <c:pt idx="8">
                  <c:v>0.392573627631585</c:v>
                </c:pt>
                <c:pt idx="9">
                  <c:v>0.372380246657752</c:v>
                </c:pt>
                <c:pt idx="10">
                  <c:v>0.363320755797904</c:v>
                </c:pt>
                <c:pt idx="11">
                  <c:v>0.354529629066241</c:v>
                </c:pt>
                <c:pt idx="12">
                  <c:v>0.341234778837855</c:v>
                </c:pt>
                <c:pt idx="13">
                  <c:v>0.34182391204592</c:v>
                </c:pt>
                <c:pt idx="14">
                  <c:v>0.325205367830461</c:v>
                </c:pt>
                <c:pt idx="15">
                  <c:v>0.333660423244477</c:v>
                </c:pt>
                <c:pt idx="16">
                  <c:v>0.315107194555219</c:v>
                </c:pt>
                <c:pt idx="17">
                  <c:v>0.330008657272569</c:v>
                </c:pt>
                <c:pt idx="18">
                  <c:v>0.311845842333776</c:v>
                </c:pt>
                <c:pt idx="19">
                  <c:v>0.331397296174507</c:v>
                </c:pt>
                <c:pt idx="20">
                  <c:v>0.317778947730194</c:v>
                </c:pt>
                <c:pt idx="21">
                  <c:v>0.339001900681902</c:v>
                </c:pt>
                <c:pt idx="22">
                  <c:v>0.337383565730892</c:v>
                </c:pt>
                <c:pt idx="23">
                  <c:v>0.356976172769816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</c:v>
                </c:pt>
                <c:pt idx="33">
                  <c:v>2770762.38622535</c:v>
                </c:pt>
                <c:pt idx="34">
                  <c:v>2770683.10802871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2085671.45967722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2040231.58793759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1880606.93237176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1681002.98284323</c:v>
                </c:pt>
                <c:pt idx="112">
                  <c:v>1672798.39421911</c:v>
                </c:pt>
                <c:pt idx="113">
                  <c:v>1667601.94435713</c:v>
                </c:pt>
                <c:pt idx="114">
                  <c:v>1667967.66850544</c:v>
                </c:pt>
                <c:pt idx="115">
                  <c:v>1664192.70756296</c:v>
                </c:pt>
                <c:pt idx="116">
                  <c:v>1664417.75046214</c:v>
                </c:pt>
                <c:pt idx="117">
                  <c:v>1659777.86489137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1618918.11024032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1607540.21169457</c:v>
                </c:pt>
                <c:pt idx="130">
                  <c:v>1604217.7985329</c:v>
                </c:pt>
                <c:pt idx="131">
                  <c:v>1603771.8531548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1586155.81817144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1554001.13536547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1551039.54234123</c:v>
                </c:pt>
                <c:pt idx="146">
                  <c:v>1544848.39003505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1533045.89085093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1525316.41968873</c:v>
                </c:pt>
                <c:pt idx="154">
                  <c:v>1519651.45135407</c:v>
                </c:pt>
                <c:pt idx="155">
                  <c:v>1517650.55965447</c:v>
                </c:pt>
                <c:pt idx="156">
                  <c:v>1517378.3599546</c:v>
                </c:pt>
                <c:pt idx="157">
                  <c:v>1515322.913765</c:v>
                </c:pt>
                <c:pt idx="158">
                  <c:v>1515776.23536763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1505811.17004244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1493113.22559523</c:v>
                </c:pt>
                <c:pt idx="166">
                  <c:v>1489512.35688359</c:v>
                </c:pt>
                <c:pt idx="167">
                  <c:v>1487187.36560557</c:v>
                </c:pt>
                <c:pt idx="168">
                  <c:v>1487279.16850657</c:v>
                </c:pt>
                <c:pt idx="169">
                  <c:v>1485313.2657249</c:v>
                </c:pt>
                <c:pt idx="170">
                  <c:v>1485371.3048841</c:v>
                </c:pt>
                <c:pt idx="171">
                  <c:v>1484602.42192838</c:v>
                </c:pt>
                <c:pt idx="172">
                  <c:v>1484571.41644427</c:v>
                </c:pt>
                <c:pt idx="173">
                  <c:v>1479277.09382361</c:v>
                </c:pt>
                <c:pt idx="174">
                  <c:v>1477140.77299637</c:v>
                </c:pt>
                <c:pt idx="175">
                  <c:v>1477330.39326967</c:v>
                </c:pt>
                <c:pt idx="176">
                  <c:v>1472588.93292239</c:v>
                </c:pt>
                <c:pt idx="177">
                  <c:v>1469339.48464369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1451046.90266163</c:v>
                </c:pt>
                <c:pt idx="188">
                  <c:v>1450923.34203208</c:v>
                </c:pt>
                <c:pt idx="189">
                  <c:v>1448430.48307668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1435445.21735115</c:v>
                </c:pt>
                <c:pt idx="195">
                  <c:v>1435156.69957339</c:v>
                </c:pt>
                <c:pt idx="196">
                  <c:v>1434857.50912314</c:v>
                </c:pt>
                <c:pt idx="197">
                  <c:v>1434774.79741466</c:v>
                </c:pt>
                <c:pt idx="198">
                  <c:v>1434247.73510319</c:v>
                </c:pt>
                <c:pt idx="199">
                  <c:v>1434292.20739611</c:v>
                </c:pt>
                <c:pt idx="200">
                  <c:v>1431277.13254178</c:v>
                </c:pt>
                <c:pt idx="201">
                  <c:v>1430243.1208095</c:v>
                </c:pt>
                <c:pt idx="202">
                  <c:v>1430344.08591526</c:v>
                </c:pt>
                <c:pt idx="203">
                  <c:v>1427896.43944415</c:v>
                </c:pt>
                <c:pt idx="204">
                  <c:v>1425831.75314907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1422372.63853255</c:v>
                </c:pt>
                <c:pt idx="208">
                  <c:v>1419797.27696571</c:v>
                </c:pt>
                <c:pt idx="209">
                  <c:v>1419099.43714051</c:v>
                </c:pt>
                <c:pt idx="210">
                  <c:v>1418818.308027</c:v>
                </c:pt>
                <c:pt idx="211">
                  <c:v>1417746.37020079</c:v>
                </c:pt>
                <c:pt idx="212">
                  <c:v>1418221.93474847</c:v>
                </c:pt>
                <c:pt idx="213">
                  <c:v>1415160.05072372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1414663.42565034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1409648.50421558</c:v>
                </c:pt>
                <c:pt idx="222">
                  <c:v>1409814.93849793</c:v>
                </c:pt>
                <c:pt idx="223">
                  <c:v>1408618.0819191</c:v>
                </c:pt>
                <c:pt idx="224">
                  <c:v>1408482.28309242</c:v>
                </c:pt>
                <c:pt idx="225">
                  <c:v>1408180.73487506</c:v>
                </c:pt>
                <c:pt idx="226">
                  <c:v>1408101.06739963</c:v>
                </c:pt>
                <c:pt idx="227">
                  <c:v>1406683.04308024</c:v>
                </c:pt>
                <c:pt idx="228">
                  <c:v>1406019.79882295</c:v>
                </c:pt>
                <c:pt idx="229">
                  <c:v>1406059.68154743</c:v>
                </c:pt>
                <c:pt idx="230">
                  <c:v>1404743.58398643</c:v>
                </c:pt>
                <c:pt idx="231">
                  <c:v>1404089.73065693</c:v>
                </c:pt>
                <c:pt idx="232">
                  <c:v>1404020.87518763</c:v>
                </c:pt>
                <c:pt idx="233">
                  <c:v>1403717.11496464</c:v>
                </c:pt>
                <c:pt idx="234">
                  <c:v>1403463.94579988</c:v>
                </c:pt>
                <c:pt idx="235">
                  <c:v>1401686.93076235</c:v>
                </c:pt>
                <c:pt idx="236">
                  <c:v>1400781.87741868</c:v>
                </c:pt>
                <c:pt idx="237">
                  <c:v>1400129.48534723</c:v>
                </c:pt>
                <c:pt idx="238">
                  <c:v>1400247.95569065</c:v>
                </c:pt>
                <c:pt idx="239">
                  <c:v>1399941.99740033</c:v>
                </c:pt>
                <c:pt idx="240">
                  <c:v>1401114.13650699</c:v>
                </c:pt>
                <c:pt idx="241">
                  <c:v>1401577.29013105</c:v>
                </c:pt>
                <c:pt idx="242">
                  <c:v>1400198.99666882</c:v>
                </c:pt>
                <c:pt idx="243">
                  <c:v>1401154.65638348</c:v>
                </c:pt>
                <c:pt idx="244">
                  <c:v>1402047.78664341</c:v>
                </c:pt>
                <c:pt idx="245">
                  <c:v>1400717.01786007</c:v>
                </c:pt>
                <c:pt idx="246">
                  <c:v>1403844.09283052</c:v>
                </c:pt>
                <c:pt idx="247">
                  <c:v>1403411.75868535</c:v>
                </c:pt>
                <c:pt idx="248">
                  <c:v>1401762.18232682</c:v>
                </c:pt>
                <c:pt idx="249">
                  <c:v>1401787.22259932</c:v>
                </c:pt>
                <c:pt idx="250">
                  <c:v>1402149.50055498</c:v>
                </c:pt>
                <c:pt idx="251">
                  <c:v>1402278.66200392</c:v>
                </c:pt>
                <c:pt idx="252">
                  <c:v>1401538.96257619</c:v>
                </c:pt>
                <c:pt idx="253">
                  <c:v>1401420.13348815</c:v>
                </c:pt>
                <c:pt idx="254">
                  <c:v>1401860.19736513</c:v>
                </c:pt>
                <c:pt idx="255">
                  <c:v>1402049.01909722</c:v>
                </c:pt>
                <c:pt idx="256">
                  <c:v>1401951.21245557</c:v>
                </c:pt>
                <c:pt idx="257">
                  <c:v>1401927.89155619</c:v>
                </c:pt>
                <c:pt idx="258">
                  <c:v>1402712.11934179</c:v>
                </c:pt>
                <c:pt idx="259">
                  <c:v>1401769.9075835</c:v>
                </c:pt>
                <c:pt idx="260">
                  <c:v>1401838.58849312</c:v>
                </c:pt>
                <c:pt idx="261">
                  <c:v>1401676.09181386</c:v>
                </c:pt>
                <c:pt idx="262">
                  <c:v>1403924.51653228</c:v>
                </c:pt>
                <c:pt idx="263">
                  <c:v>1401834.38562238</c:v>
                </c:pt>
                <c:pt idx="264">
                  <c:v>1400058.29596607</c:v>
                </c:pt>
                <c:pt idx="265">
                  <c:v>1401309.03243894</c:v>
                </c:pt>
                <c:pt idx="266">
                  <c:v>1400685.11174362</c:v>
                </c:pt>
                <c:pt idx="267">
                  <c:v>1401072.98419138</c:v>
                </c:pt>
                <c:pt idx="268">
                  <c:v>1399908.79619115</c:v>
                </c:pt>
                <c:pt idx="269">
                  <c:v>1400379.16720118</c:v>
                </c:pt>
                <c:pt idx="270">
                  <c:v>1401298.75503626</c:v>
                </c:pt>
                <c:pt idx="271">
                  <c:v>1401453.82155853</c:v>
                </c:pt>
                <c:pt idx="272">
                  <c:v>1398111.88380132</c:v>
                </c:pt>
                <c:pt idx="273">
                  <c:v>1400066.32674544</c:v>
                </c:pt>
                <c:pt idx="274">
                  <c:v>1398822.34062934</c:v>
                </c:pt>
                <c:pt idx="275">
                  <c:v>1399668.28314662</c:v>
                </c:pt>
                <c:pt idx="276">
                  <c:v>1401302.39334802</c:v>
                </c:pt>
                <c:pt idx="277">
                  <c:v>1400842.47317005</c:v>
                </c:pt>
                <c:pt idx="278">
                  <c:v>1401964.02383924</c:v>
                </c:pt>
                <c:pt idx="279">
                  <c:v>1401256.57647911</c:v>
                </c:pt>
                <c:pt idx="280">
                  <c:v>1401786.92098237</c:v>
                </c:pt>
                <c:pt idx="281">
                  <c:v>1401007.42611151</c:v>
                </c:pt>
                <c:pt idx="282">
                  <c:v>1401450.98564032</c:v>
                </c:pt>
                <c:pt idx="283">
                  <c:v>1401404.3548144</c:v>
                </c:pt>
                <c:pt idx="284">
                  <c:v>1399836.69537175</c:v>
                </c:pt>
                <c:pt idx="285">
                  <c:v>1401962.20385627</c:v>
                </c:pt>
                <c:pt idx="286">
                  <c:v>1402133.24920618</c:v>
                </c:pt>
                <c:pt idx="287">
                  <c:v>1401521.24591831</c:v>
                </c:pt>
                <c:pt idx="288">
                  <c:v>1399261.92236231</c:v>
                </c:pt>
                <c:pt idx="289">
                  <c:v>1401657.40185398</c:v>
                </c:pt>
                <c:pt idx="290">
                  <c:v>1402013.16065922</c:v>
                </c:pt>
                <c:pt idx="291">
                  <c:v>1401487.15394417</c:v>
                </c:pt>
                <c:pt idx="292">
                  <c:v>1401449.2110296</c:v>
                </c:pt>
                <c:pt idx="293">
                  <c:v>1401566.84159865</c:v>
                </c:pt>
                <c:pt idx="294">
                  <c:v>1401529.59254719</c:v>
                </c:pt>
                <c:pt idx="295">
                  <c:v>1401132.61351578</c:v>
                </c:pt>
                <c:pt idx="296">
                  <c:v>1402216.23702534</c:v>
                </c:pt>
                <c:pt idx="297">
                  <c:v>1401399.19509847</c:v>
                </c:pt>
                <c:pt idx="298">
                  <c:v>1401292.45964688</c:v>
                </c:pt>
                <c:pt idx="299">
                  <c:v>1402151.82271314</c:v>
                </c:pt>
                <c:pt idx="300">
                  <c:v>1401583.79780008</c:v>
                </c:pt>
                <c:pt idx="301">
                  <c:v>1401369.77311326</c:v>
                </c:pt>
                <c:pt idx="302">
                  <c:v>1401827.3075936</c:v>
                </c:pt>
                <c:pt idx="303">
                  <c:v>1401823.54524645</c:v>
                </c:pt>
                <c:pt idx="304">
                  <c:v>1401015.92166699</c:v>
                </c:pt>
                <c:pt idx="305">
                  <c:v>1399752.25927439</c:v>
                </c:pt>
                <c:pt idx="306">
                  <c:v>1399591.04210996</c:v>
                </c:pt>
                <c:pt idx="307">
                  <c:v>1398567.0493227</c:v>
                </c:pt>
                <c:pt idx="308">
                  <c:v>1398492.55854026</c:v>
                </c:pt>
                <c:pt idx="309">
                  <c:v>1398823.19829474</c:v>
                </c:pt>
                <c:pt idx="310">
                  <c:v>1398614.97109782</c:v>
                </c:pt>
                <c:pt idx="311">
                  <c:v>1398434.59939716</c:v>
                </c:pt>
                <c:pt idx="312">
                  <c:v>1398358.72906587</c:v>
                </c:pt>
                <c:pt idx="313">
                  <c:v>1398556.22009207</c:v>
                </c:pt>
                <c:pt idx="314">
                  <c:v>1398882.01185091</c:v>
                </c:pt>
                <c:pt idx="315">
                  <c:v>1399003.15425261</c:v>
                </c:pt>
                <c:pt idx="316">
                  <c:v>1398454.97187743</c:v>
                </c:pt>
                <c:pt idx="317">
                  <c:v>1398810.56455014</c:v>
                </c:pt>
                <c:pt idx="318">
                  <c:v>1398492.47933234</c:v>
                </c:pt>
                <c:pt idx="319">
                  <c:v>1398847.59491836</c:v>
                </c:pt>
                <c:pt idx="320">
                  <c:v>1398241.21884131</c:v>
                </c:pt>
                <c:pt idx="321">
                  <c:v>1398555.62286057</c:v>
                </c:pt>
                <c:pt idx="322">
                  <c:v>1398510.13843954</c:v>
                </c:pt>
                <c:pt idx="323">
                  <c:v>1398753.53205516</c:v>
                </c:pt>
                <c:pt idx="324">
                  <c:v>1398711.16045039</c:v>
                </c:pt>
                <c:pt idx="325">
                  <c:v>1398150.71623894</c:v>
                </c:pt>
                <c:pt idx="326">
                  <c:v>1398628.34291918</c:v>
                </c:pt>
                <c:pt idx="327">
                  <c:v>1398423.27216059</c:v>
                </c:pt>
                <c:pt idx="328">
                  <c:v>1398395.99886538</c:v>
                </c:pt>
                <c:pt idx="329">
                  <c:v>1398153.01385637</c:v>
                </c:pt>
                <c:pt idx="330">
                  <c:v>1399030.29667198</c:v>
                </c:pt>
                <c:pt idx="331">
                  <c:v>1398620.25343615</c:v>
                </c:pt>
                <c:pt idx="332">
                  <c:v>1400140.6812127</c:v>
                </c:pt>
                <c:pt idx="333">
                  <c:v>1399520.76970618</c:v>
                </c:pt>
                <c:pt idx="334">
                  <c:v>1400325.03441883</c:v>
                </c:pt>
                <c:pt idx="335">
                  <c:v>1400392.22003218</c:v>
                </c:pt>
                <c:pt idx="336">
                  <c:v>1400510.20109079</c:v>
                </c:pt>
                <c:pt idx="337">
                  <c:v>1400177.64150576</c:v>
                </c:pt>
                <c:pt idx="338">
                  <c:v>1400497.11513518</c:v>
                </c:pt>
                <c:pt idx="339">
                  <c:v>1400421.26099794</c:v>
                </c:pt>
                <c:pt idx="340">
                  <c:v>1400119.63263511</c:v>
                </c:pt>
                <c:pt idx="341">
                  <c:v>1400540.46820715</c:v>
                </c:pt>
                <c:pt idx="342">
                  <c:v>1400276.91475484</c:v>
                </c:pt>
                <c:pt idx="343">
                  <c:v>1400564.06164773</c:v>
                </c:pt>
                <c:pt idx="344">
                  <c:v>1400882.12986012</c:v>
                </c:pt>
                <c:pt idx="345">
                  <c:v>1400428.22887012</c:v>
                </c:pt>
                <c:pt idx="346">
                  <c:v>1400524.96805457</c:v>
                </c:pt>
                <c:pt idx="347">
                  <c:v>1400342.55766933</c:v>
                </c:pt>
                <c:pt idx="348">
                  <c:v>1401121.15866198</c:v>
                </c:pt>
                <c:pt idx="349">
                  <c:v>1400136.76531445</c:v>
                </c:pt>
                <c:pt idx="350">
                  <c:v>1400557.07796317</c:v>
                </c:pt>
                <c:pt idx="351">
                  <c:v>1400125.98013929</c:v>
                </c:pt>
                <c:pt idx="352">
                  <c:v>1401203.6677537</c:v>
                </c:pt>
                <c:pt idx="353">
                  <c:v>1400153.97260638</c:v>
                </c:pt>
                <c:pt idx="354">
                  <c:v>1401221.36586009</c:v>
                </c:pt>
                <c:pt idx="355">
                  <c:v>1400093.156262</c:v>
                </c:pt>
                <c:pt idx="356">
                  <c:v>1400008.2943978</c:v>
                </c:pt>
                <c:pt idx="357">
                  <c:v>1400256.34975882</c:v>
                </c:pt>
                <c:pt idx="358">
                  <c:v>1400216.1402777</c:v>
                </c:pt>
                <c:pt idx="359">
                  <c:v>1399589.6216371</c:v>
                </c:pt>
                <c:pt idx="360">
                  <c:v>1399496.21763973</c:v>
                </c:pt>
                <c:pt idx="361">
                  <c:v>1398528.51856709</c:v>
                </c:pt>
                <c:pt idx="362">
                  <c:v>1399443.07623915</c:v>
                </c:pt>
                <c:pt idx="363">
                  <c:v>1399237.04744818</c:v>
                </c:pt>
                <c:pt idx="364">
                  <c:v>1399527.23747287</c:v>
                </c:pt>
                <c:pt idx="365">
                  <c:v>1399637.18832015</c:v>
                </c:pt>
                <c:pt idx="366">
                  <c:v>1399720.92738592</c:v>
                </c:pt>
                <c:pt idx="367">
                  <c:v>1399971.15797788</c:v>
                </c:pt>
                <c:pt idx="368">
                  <c:v>1400011.08373038</c:v>
                </c:pt>
                <c:pt idx="369">
                  <c:v>1399999.62149302</c:v>
                </c:pt>
                <c:pt idx="370">
                  <c:v>1400084.03372211</c:v>
                </c:pt>
                <c:pt idx="371">
                  <c:v>1400299.97528718</c:v>
                </c:pt>
                <c:pt idx="372">
                  <c:v>1400346.91654179</c:v>
                </c:pt>
                <c:pt idx="373">
                  <c:v>1400148.18577974</c:v>
                </c:pt>
                <c:pt idx="374">
                  <c:v>1400126.20906577</c:v>
                </c:pt>
                <c:pt idx="375">
                  <c:v>1400310.91450885</c:v>
                </c:pt>
                <c:pt idx="376">
                  <c:v>1400246.65947377</c:v>
                </c:pt>
                <c:pt idx="377">
                  <c:v>1400167.32045156</c:v>
                </c:pt>
                <c:pt idx="378">
                  <c:v>1400224.09919185</c:v>
                </c:pt>
                <c:pt idx="379">
                  <c:v>1400297.88641756</c:v>
                </c:pt>
                <c:pt idx="380">
                  <c:v>1400262.18389943</c:v>
                </c:pt>
                <c:pt idx="381">
                  <c:v>1400063.71820892</c:v>
                </c:pt>
                <c:pt idx="382">
                  <c:v>1400289.06556426</c:v>
                </c:pt>
                <c:pt idx="383">
                  <c:v>1400381.08957684</c:v>
                </c:pt>
                <c:pt idx="384">
                  <c:v>1400315.41502472</c:v>
                </c:pt>
                <c:pt idx="385">
                  <c:v>1400312.39450102</c:v>
                </c:pt>
                <c:pt idx="386">
                  <c:v>1400010.30345637</c:v>
                </c:pt>
                <c:pt idx="387">
                  <c:v>1399593.04123882</c:v>
                </c:pt>
                <c:pt idx="388">
                  <c:v>1399462.31647902</c:v>
                </c:pt>
                <c:pt idx="389">
                  <c:v>1399623.82800424</c:v>
                </c:pt>
                <c:pt idx="390">
                  <c:v>1399638.14466362</c:v>
                </c:pt>
                <c:pt idx="391">
                  <c:v>1399910.71828415</c:v>
                </c:pt>
                <c:pt idx="392">
                  <c:v>1399495.43546777</c:v>
                </c:pt>
                <c:pt idx="393">
                  <c:v>1399526.11963317</c:v>
                </c:pt>
                <c:pt idx="394">
                  <c:v>1399666.47979704</c:v>
                </c:pt>
                <c:pt idx="395">
                  <c:v>1399543.27029307</c:v>
                </c:pt>
                <c:pt idx="396">
                  <c:v>1399460.79932305</c:v>
                </c:pt>
                <c:pt idx="397">
                  <c:v>1399644.93967926</c:v>
                </c:pt>
                <c:pt idx="398">
                  <c:v>1399335.74239152</c:v>
                </c:pt>
                <c:pt idx="399">
                  <c:v>1399226.48973283</c:v>
                </c:pt>
                <c:pt idx="400">
                  <c:v>1399355.25868721</c:v>
                </c:pt>
                <c:pt idx="401">
                  <c:v>1399416.86422888</c:v>
                </c:pt>
                <c:pt idx="402">
                  <c:v>1399393.16621918</c:v>
                </c:pt>
                <c:pt idx="403">
                  <c:v>1399592.32784704</c:v>
                </c:pt>
                <c:pt idx="404">
                  <c:v>1399534.14912271</c:v>
                </c:pt>
                <c:pt idx="405">
                  <c:v>1399386.1497376</c:v>
                </c:pt>
                <c:pt idx="406">
                  <c:v>1399297.42235167</c:v>
                </c:pt>
                <c:pt idx="407">
                  <c:v>1399676.62855682</c:v>
                </c:pt>
                <c:pt idx="408">
                  <c:v>1399383.41940231</c:v>
                </c:pt>
                <c:pt idx="409">
                  <c:v>1399505.64417276</c:v>
                </c:pt>
                <c:pt idx="410">
                  <c:v>1399469.52120264</c:v>
                </c:pt>
                <c:pt idx="411">
                  <c:v>1399465.58676603</c:v>
                </c:pt>
                <c:pt idx="412">
                  <c:v>1399436.0003549</c:v>
                </c:pt>
                <c:pt idx="413">
                  <c:v>1399455.19740696</c:v>
                </c:pt>
                <c:pt idx="414">
                  <c:v>1399375.79688315</c:v>
                </c:pt>
                <c:pt idx="415">
                  <c:v>1399182.90120627</c:v>
                </c:pt>
                <c:pt idx="416">
                  <c:v>1399677.36434376</c:v>
                </c:pt>
                <c:pt idx="417">
                  <c:v>1399346.94075787</c:v>
                </c:pt>
                <c:pt idx="418">
                  <c:v>1399437.54077792</c:v>
                </c:pt>
                <c:pt idx="419">
                  <c:v>1399434.45167755</c:v>
                </c:pt>
                <c:pt idx="420">
                  <c:v>1399470.80114972</c:v>
                </c:pt>
                <c:pt idx="421">
                  <c:v>1399466.95627156</c:v>
                </c:pt>
                <c:pt idx="422">
                  <c:v>1399446.57747493</c:v>
                </c:pt>
                <c:pt idx="423">
                  <c:v>1399459.56607013</c:v>
                </c:pt>
                <c:pt idx="424">
                  <c:v>1399548.10711292</c:v>
                </c:pt>
                <c:pt idx="425">
                  <c:v>1399591.24177761</c:v>
                </c:pt>
                <c:pt idx="426">
                  <c:v>1399677.41989773</c:v>
                </c:pt>
                <c:pt idx="427">
                  <c:v>1399696.21144308</c:v>
                </c:pt>
                <c:pt idx="428">
                  <c:v>1399823.44657611</c:v>
                </c:pt>
                <c:pt idx="429">
                  <c:v>1399829.76693828</c:v>
                </c:pt>
                <c:pt idx="430">
                  <c:v>1400067.19174632</c:v>
                </c:pt>
                <c:pt idx="431">
                  <c:v>1399909.00666019</c:v>
                </c:pt>
                <c:pt idx="432">
                  <c:v>1400053.65653815</c:v>
                </c:pt>
                <c:pt idx="433">
                  <c:v>1399919.87102539</c:v>
                </c:pt>
                <c:pt idx="434">
                  <c:v>1399940.60162125</c:v>
                </c:pt>
                <c:pt idx="435">
                  <c:v>1399952.81763694</c:v>
                </c:pt>
                <c:pt idx="436">
                  <c:v>1399819.81543229</c:v>
                </c:pt>
                <c:pt idx="437">
                  <c:v>1399936.64158203</c:v>
                </c:pt>
                <c:pt idx="438">
                  <c:v>1400158.0137555</c:v>
                </c:pt>
                <c:pt idx="439">
                  <c:v>1399906.00263081</c:v>
                </c:pt>
                <c:pt idx="440">
                  <c:v>1399953.73052445</c:v>
                </c:pt>
                <c:pt idx="441">
                  <c:v>1399972.5378604</c:v>
                </c:pt>
                <c:pt idx="442">
                  <c:v>1399930.33958055</c:v>
                </c:pt>
                <c:pt idx="443">
                  <c:v>1400007.83188844</c:v>
                </c:pt>
                <c:pt idx="444">
                  <c:v>1399953.16745469</c:v>
                </c:pt>
                <c:pt idx="445">
                  <c:v>1399919.49601468</c:v>
                </c:pt>
                <c:pt idx="446">
                  <c:v>1399457.65663521</c:v>
                </c:pt>
                <c:pt idx="447">
                  <c:v>1399459.08955231</c:v>
                </c:pt>
                <c:pt idx="448">
                  <c:v>1399420.68995587</c:v>
                </c:pt>
                <c:pt idx="449">
                  <c:v>1399465.90405924</c:v>
                </c:pt>
                <c:pt idx="450">
                  <c:v>1399460.7119875</c:v>
                </c:pt>
                <c:pt idx="451">
                  <c:v>1399506.9464113</c:v>
                </c:pt>
                <c:pt idx="452">
                  <c:v>1399533.75283363</c:v>
                </c:pt>
                <c:pt idx="453">
                  <c:v>1399403.5943771</c:v>
                </c:pt>
                <c:pt idx="454">
                  <c:v>1399383.80135322</c:v>
                </c:pt>
                <c:pt idx="455">
                  <c:v>1399333.53621211</c:v>
                </c:pt>
                <c:pt idx="456">
                  <c:v>1399464.85564386</c:v>
                </c:pt>
                <c:pt idx="457">
                  <c:v>1399502.73311413</c:v>
                </c:pt>
                <c:pt idx="458">
                  <c:v>1399395.59532313</c:v>
                </c:pt>
                <c:pt idx="459">
                  <c:v>1399412.23429456</c:v>
                </c:pt>
                <c:pt idx="460">
                  <c:v>1399662.15804334</c:v>
                </c:pt>
                <c:pt idx="461">
                  <c:v>1399434.38088418</c:v>
                </c:pt>
                <c:pt idx="462">
                  <c:v>1399269.40944768</c:v>
                </c:pt>
                <c:pt idx="463">
                  <c:v>1399465.28822126</c:v>
                </c:pt>
                <c:pt idx="464">
                  <c:v>1399477.68534225</c:v>
                </c:pt>
                <c:pt idx="465">
                  <c:v>1399434.0638606</c:v>
                </c:pt>
                <c:pt idx="466">
                  <c:v>1399481.40164845</c:v>
                </c:pt>
                <c:pt idx="467">
                  <c:v>1399406.38815678</c:v>
                </c:pt>
                <c:pt idx="468">
                  <c:v>1399423.63537435</c:v>
                </c:pt>
                <c:pt idx="469">
                  <c:v>1399433.92561033</c:v>
                </c:pt>
                <c:pt idx="470">
                  <c:v>1399452.73534355</c:v>
                </c:pt>
                <c:pt idx="471">
                  <c:v>1399511.6049867</c:v>
                </c:pt>
                <c:pt idx="472">
                  <c:v>1399390.75435314</c:v>
                </c:pt>
                <c:pt idx="473">
                  <c:v>1399429.06297349</c:v>
                </c:pt>
                <c:pt idx="474">
                  <c:v>1399364.94429889</c:v>
                </c:pt>
                <c:pt idx="475">
                  <c:v>1399393.56368503</c:v>
                </c:pt>
                <c:pt idx="476">
                  <c:v>1399546.16557975</c:v>
                </c:pt>
                <c:pt idx="477">
                  <c:v>1399351.78347766</c:v>
                </c:pt>
                <c:pt idx="478">
                  <c:v>1399318.98295184</c:v>
                </c:pt>
                <c:pt idx="479">
                  <c:v>1399399.01839525</c:v>
                </c:pt>
                <c:pt idx="480">
                  <c:v>1399492.51869363</c:v>
                </c:pt>
                <c:pt idx="481">
                  <c:v>1399505.86565051</c:v>
                </c:pt>
                <c:pt idx="482">
                  <c:v>1399399.53640602</c:v>
                </c:pt>
                <c:pt idx="483">
                  <c:v>1399338.98638896</c:v>
                </c:pt>
                <c:pt idx="484">
                  <c:v>1399340.49060604</c:v>
                </c:pt>
                <c:pt idx="485">
                  <c:v>1399363.83923306</c:v>
                </c:pt>
                <c:pt idx="486">
                  <c:v>1399354.17774334</c:v>
                </c:pt>
                <c:pt idx="487">
                  <c:v>1399355.40162848</c:v>
                </c:pt>
                <c:pt idx="488">
                  <c:v>1399336.27997181</c:v>
                </c:pt>
                <c:pt idx="489">
                  <c:v>1399466.16739679</c:v>
                </c:pt>
                <c:pt idx="490">
                  <c:v>1399455.25340181</c:v>
                </c:pt>
                <c:pt idx="491">
                  <c:v>1399536.4089764</c:v>
                </c:pt>
                <c:pt idx="492">
                  <c:v>1399556.22098749</c:v>
                </c:pt>
                <c:pt idx="493">
                  <c:v>1399554.37904487</c:v>
                </c:pt>
                <c:pt idx="494">
                  <c:v>1399531.8347859</c:v>
                </c:pt>
                <c:pt idx="495">
                  <c:v>1399525.95310608</c:v>
                </c:pt>
                <c:pt idx="496">
                  <c:v>1399566.51905461</c:v>
                </c:pt>
                <c:pt idx="497">
                  <c:v>1399612.38937312</c:v>
                </c:pt>
                <c:pt idx="498">
                  <c:v>1399660.26931141</c:v>
                </c:pt>
                <c:pt idx="499">
                  <c:v>1399613.13768206</c:v>
                </c:pt>
                <c:pt idx="500">
                  <c:v>1399678.65117453</c:v>
                </c:pt>
                <c:pt idx="501">
                  <c:v>1399625.08104027</c:v>
                </c:pt>
                <c:pt idx="502">
                  <c:v>1399599.62718375</c:v>
                </c:pt>
                <c:pt idx="503">
                  <c:v>1399614.05535537</c:v>
                </c:pt>
                <c:pt idx="504">
                  <c:v>1399631.15180563</c:v>
                </c:pt>
                <c:pt idx="505">
                  <c:v>1399566.74049612</c:v>
                </c:pt>
                <c:pt idx="506">
                  <c:v>1399622.80134624</c:v>
                </c:pt>
                <c:pt idx="507">
                  <c:v>1399633.51826122</c:v>
                </c:pt>
                <c:pt idx="508">
                  <c:v>1399631.24450092</c:v>
                </c:pt>
                <c:pt idx="509">
                  <c:v>1399679.18967609</c:v>
                </c:pt>
                <c:pt idx="510">
                  <c:v>1399638.75459149</c:v>
                </c:pt>
                <c:pt idx="511">
                  <c:v>1399567.91321291</c:v>
                </c:pt>
                <c:pt idx="512">
                  <c:v>1399600.79661359</c:v>
                </c:pt>
                <c:pt idx="513">
                  <c:v>1399627.459884</c:v>
                </c:pt>
                <c:pt idx="514">
                  <c:v>1399536.75706718</c:v>
                </c:pt>
                <c:pt idx="515">
                  <c:v>1399731.47263406</c:v>
                </c:pt>
                <c:pt idx="516">
                  <c:v>1399650.14818889</c:v>
                </c:pt>
                <c:pt idx="517">
                  <c:v>1399664.86630404</c:v>
                </c:pt>
                <c:pt idx="518">
                  <c:v>1399587.71982489</c:v>
                </c:pt>
                <c:pt idx="519">
                  <c:v>1399640.84115225</c:v>
                </c:pt>
                <c:pt idx="520">
                  <c:v>1399661.62339821</c:v>
                </c:pt>
                <c:pt idx="521">
                  <c:v>1399653.32691662</c:v>
                </c:pt>
                <c:pt idx="522">
                  <c:v>1399747.83762864</c:v>
                </c:pt>
                <c:pt idx="523">
                  <c:v>1399775.26711156</c:v>
                </c:pt>
                <c:pt idx="524">
                  <c:v>1399674.70488528</c:v>
                </c:pt>
                <c:pt idx="525">
                  <c:v>1399676.88688457</c:v>
                </c:pt>
                <c:pt idx="526">
                  <c:v>1399748.73231702</c:v>
                </c:pt>
                <c:pt idx="527">
                  <c:v>1399738.96145887</c:v>
                </c:pt>
                <c:pt idx="528">
                  <c:v>1399752.59973231</c:v>
                </c:pt>
                <c:pt idx="529">
                  <c:v>1399727.42913684</c:v>
                </c:pt>
                <c:pt idx="530">
                  <c:v>1399656.99747004</c:v>
                </c:pt>
                <c:pt idx="531">
                  <c:v>1399740.1231823</c:v>
                </c:pt>
                <c:pt idx="532">
                  <c:v>1399761.36819057</c:v>
                </c:pt>
                <c:pt idx="533">
                  <c:v>1399767.58619841</c:v>
                </c:pt>
                <c:pt idx="534">
                  <c:v>1399776.44663634</c:v>
                </c:pt>
                <c:pt idx="535">
                  <c:v>1399777.24611576</c:v>
                </c:pt>
                <c:pt idx="536">
                  <c:v>1399735.32615293</c:v>
                </c:pt>
                <c:pt idx="537">
                  <c:v>1399759.65547793</c:v>
                </c:pt>
                <c:pt idx="538">
                  <c:v>1399662.39364019</c:v>
                </c:pt>
                <c:pt idx="539">
                  <c:v>1399823.92180768</c:v>
                </c:pt>
                <c:pt idx="540">
                  <c:v>1399890.14942528</c:v>
                </c:pt>
                <c:pt idx="541">
                  <c:v>1399681.60355965</c:v>
                </c:pt>
                <c:pt idx="542">
                  <c:v>1399723.0568539</c:v>
                </c:pt>
                <c:pt idx="543">
                  <c:v>1399697.13788439</c:v>
                </c:pt>
                <c:pt idx="544">
                  <c:v>1399682.44846309</c:v>
                </c:pt>
                <c:pt idx="545">
                  <c:v>1399691.85812542</c:v>
                </c:pt>
                <c:pt idx="546">
                  <c:v>1399641.13970809</c:v>
                </c:pt>
                <c:pt idx="547">
                  <c:v>1399670.69408156</c:v>
                </c:pt>
                <c:pt idx="548">
                  <c:v>1399692.38939323</c:v>
                </c:pt>
                <c:pt idx="549">
                  <c:v>1399736.33026522</c:v>
                </c:pt>
                <c:pt idx="550">
                  <c:v>1399701.23332424</c:v>
                </c:pt>
                <c:pt idx="551">
                  <c:v>1399644.65900377</c:v>
                </c:pt>
                <c:pt idx="552">
                  <c:v>1399676.43038094</c:v>
                </c:pt>
                <c:pt idx="553">
                  <c:v>1399677.26601408</c:v>
                </c:pt>
                <c:pt idx="554">
                  <c:v>1399608.18295532</c:v>
                </c:pt>
                <c:pt idx="555">
                  <c:v>1399665.94132952</c:v>
                </c:pt>
                <c:pt idx="556">
                  <c:v>1399596.21837574</c:v>
                </c:pt>
                <c:pt idx="557">
                  <c:v>1399593.09011988</c:v>
                </c:pt>
                <c:pt idx="558">
                  <c:v>1399543.94753671</c:v>
                </c:pt>
                <c:pt idx="559">
                  <c:v>1399587.24117359</c:v>
                </c:pt>
                <c:pt idx="560">
                  <c:v>1399613.29730381</c:v>
                </c:pt>
                <c:pt idx="561">
                  <c:v>1399633.4122053</c:v>
                </c:pt>
                <c:pt idx="562">
                  <c:v>1399720.69069399</c:v>
                </c:pt>
                <c:pt idx="563">
                  <c:v>1399731.22794916</c:v>
                </c:pt>
                <c:pt idx="564">
                  <c:v>1399850.5203805</c:v>
                </c:pt>
                <c:pt idx="565">
                  <c:v>1399765.96125864</c:v>
                </c:pt>
                <c:pt idx="566">
                  <c:v>1399682.70785878</c:v>
                </c:pt>
                <c:pt idx="567">
                  <c:v>1399656.91119604</c:v>
                </c:pt>
                <c:pt idx="568">
                  <c:v>1399548.94690984</c:v>
                </c:pt>
                <c:pt idx="569">
                  <c:v>1399636.8990115</c:v>
                </c:pt>
                <c:pt idx="570">
                  <c:v>1399599.05316507</c:v>
                </c:pt>
                <c:pt idx="571">
                  <c:v>1399654.29333634</c:v>
                </c:pt>
                <c:pt idx="572">
                  <c:v>1399600.85455274</c:v>
                </c:pt>
                <c:pt idx="573">
                  <c:v>1399573.80408756</c:v>
                </c:pt>
                <c:pt idx="574">
                  <c:v>1399539.42134148</c:v>
                </c:pt>
                <c:pt idx="575">
                  <c:v>1399610.18763452</c:v>
                </c:pt>
                <c:pt idx="576">
                  <c:v>1399638.8341295</c:v>
                </c:pt>
                <c:pt idx="577">
                  <c:v>1399590.86632598</c:v>
                </c:pt>
                <c:pt idx="578">
                  <c:v>1399528.23139762</c:v>
                </c:pt>
                <c:pt idx="579">
                  <c:v>1399604.91159688</c:v>
                </c:pt>
                <c:pt idx="580">
                  <c:v>1399560.26099555</c:v>
                </c:pt>
                <c:pt idx="581">
                  <c:v>1399599.27142513</c:v>
                </c:pt>
                <c:pt idx="582">
                  <c:v>1399564.69188644</c:v>
                </c:pt>
                <c:pt idx="583">
                  <c:v>1399598.5507011</c:v>
                </c:pt>
                <c:pt idx="584">
                  <c:v>1399570.28361044</c:v>
                </c:pt>
                <c:pt idx="585">
                  <c:v>1399604.32324222</c:v>
                </c:pt>
                <c:pt idx="586">
                  <c:v>1399734.60831123</c:v>
                </c:pt>
                <c:pt idx="587">
                  <c:v>1399604.29035012</c:v>
                </c:pt>
                <c:pt idx="588">
                  <c:v>1399556.47845492</c:v>
                </c:pt>
                <c:pt idx="589">
                  <c:v>1399484.39523566</c:v>
                </c:pt>
                <c:pt idx="590">
                  <c:v>1399556.86831618</c:v>
                </c:pt>
                <c:pt idx="591">
                  <c:v>1399550.40003577</c:v>
                </c:pt>
                <c:pt idx="592">
                  <c:v>1399536.02179063</c:v>
                </c:pt>
                <c:pt idx="593">
                  <c:v>1399606.8821481</c:v>
                </c:pt>
                <c:pt idx="594">
                  <c:v>1399676.93190529</c:v>
                </c:pt>
                <c:pt idx="595">
                  <c:v>1399489.72208527</c:v>
                </c:pt>
                <c:pt idx="596">
                  <c:v>1399596.8957298</c:v>
                </c:pt>
                <c:pt idx="597">
                  <c:v>1399556.93625953</c:v>
                </c:pt>
                <c:pt idx="598">
                  <c:v>1399491.79201059</c:v>
                </c:pt>
                <c:pt idx="599">
                  <c:v>1399526.79367843</c:v>
                </c:pt>
                <c:pt idx="600">
                  <c:v>1399544.79599738</c:v>
                </c:pt>
                <c:pt idx="601">
                  <c:v>1399520.38769988</c:v>
                </c:pt>
                <c:pt idx="602">
                  <c:v>1399537.00289979</c:v>
                </c:pt>
                <c:pt idx="603">
                  <c:v>1399509.81445265</c:v>
                </c:pt>
                <c:pt idx="604">
                  <c:v>1399553.5342957</c:v>
                </c:pt>
                <c:pt idx="605">
                  <c:v>1399506.79038318</c:v>
                </c:pt>
                <c:pt idx="606">
                  <c:v>1399544.08644266</c:v>
                </c:pt>
                <c:pt idx="607">
                  <c:v>1399531.16720412</c:v>
                </c:pt>
                <c:pt idx="608">
                  <c:v>1399533.58538105</c:v>
                </c:pt>
                <c:pt idx="609">
                  <c:v>1399526.32689589</c:v>
                </c:pt>
                <c:pt idx="610">
                  <c:v>1399523.010688</c:v>
                </c:pt>
                <c:pt idx="611">
                  <c:v>1399588.13050634</c:v>
                </c:pt>
                <c:pt idx="612">
                  <c:v>1399613.75402351</c:v>
                </c:pt>
                <c:pt idx="613">
                  <c:v>1399588.35813536</c:v>
                </c:pt>
                <c:pt idx="614">
                  <c:v>1399579.94716977</c:v>
                </c:pt>
                <c:pt idx="615">
                  <c:v>1399637.05399896</c:v>
                </c:pt>
                <c:pt idx="616">
                  <c:v>1399572.41831901</c:v>
                </c:pt>
                <c:pt idx="617">
                  <c:v>1399568.88836456</c:v>
                </c:pt>
                <c:pt idx="618">
                  <c:v>1399587.63320757</c:v>
                </c:pt>
                <c:pt idx="619">
                  <c:v>1399578.12286979</c:v>
                </c:pt>
                <c:pt idx="620">
                  <c:v>1399566.19541064</c:v>
                </c:pt>
                <c:pt idx="621">
                  <c:v>1399584.9815028</c:v>
                </c:pt>
                <c:pt idx="622">
                  <c:v>1399621.47069231</c:v>
                </c:pt>
                <c:pt idx="623">
                  <c:v>1399566.42644142</c:v>
                </c:pt>
                <c:pt idx="624">
                  <c:v>1399581.01064172</c:v>
                </c:pt>
                <c:pt idx="625">
                  <c:v>1399511.44699134</c:v>
                </c:pt>
                <c:pt idx="626">
                  <c:v>1399498.1809396</c:v>
                </c:pt>
                <c:pt idx="627">
                  <c:v>1399526.20650153</c:v>
                </c:pt>
                <c:pt idx="628">
                  <c:v>1399520.15613415</c:v>
                </c:pt>
                <c:pt idx="629">
                  <c:v>1399490.84395642</c:v>
                </c:pt>
                <c:pt idx="630">
                  <c:v>1399469.86525697</c:v>
                </c:pt>
                <c:pt idx="631">
                  <c:v>1399509.18692072</c:v>
                </c:pt>
                <c:pt idx="632">
                  <c:v>1399475.66507248</c:v>
                </c:pt>
                <c:pt idx="633">
                  <c:v>1399515.12026281</c:v>
                </c:pt>
                <c:pt idx="634">
                  <c:v>1399503.1173272</c:v>
                </c:pt>
                <c:pt idx="635">
                  <c:v>1399500.47086701</c:v>
                </c:pt>
                <c:pt idx="636">
                  <c:v>1399484.72368237</c:v>
                </c:pt>
                <c:pt idx="637">
                  <c:v>1399491.50606426</c:v>
                </c:pt>
                <c:pt idx="638">
                  <c:v>1399462.06449254</c:v>
                </c:pt>
                <c:pt idx="639">
                  <c:v>1399474.72482633</c:v>
                </c:pt>
                <c:pt idx="640">
                  <c:v>1399449.92312846</c:v>
                </c:pt>
                <c:pt idx="641">
                  <c:v>1399489.64213515</c:v>
                </c:pt>
                <c:pt idx="642">
                  <c:v>1399474.94110849</c:v>
                </c:pt>
                <c:pt idx="643">
                  <c:v>1399443.38086084</c:v>
                </c:pt>
                <c:pt idx="644">
                  <c:v>1399483.68341798</c:v>
                </c:pt>
                <c:pt idx="645">
                  <c:v>1399434.98954545</c:v>
                </c:pt>
                <c:pt idx="646">
                  <c:v>1399497.57368469</c:v>
                </c:pt>
                <c:pt idx="647">
                  <c:v>1399479.9093779</c:v>
                </c:pt>
                <c:pt idx="648">
                  <c:v>1399486.20289073</c:v>
                </c:pt>
                <c:pt idx="649">
                  <c:v>1399480.25173916</c:v>
                </c:pt>
                <c:pt idx="650">
                  <c:v>1399470.25751509</c:v>
                </c:pt>
                <c:pt idx="651">
                  <c:v>1399489.68903948</c:v>
                </c:pt>
                <c:pt idx="652">
                  <c:v>1399435.19124171</c:v>
                </c:pt>
                <c:pt idx="653">
                  <c:v>1399500.62766496</c:v>
                </c:pt>
                <c:pt idx="654">
                  <c:v>1399485.76276757</c:v>
                </c:pt>
                <c:pt idx="655">
                  <c:v>1399555.51206109</c:v>
                </c:pt>
                <c:pt idx="656">
                  <c:v>1399481.03435038</c:v>
                </c:pt>
                <c:pt idx="657">
                  <c:v>1399521.99269697</c:v>
                </c:pt>
                <c:pt idx="658">
                  <c:v>1399470.24099506</c:v>
                </c:pt>
                <c:pt idx="659">
                  <c:v>1399513.9926863</c:v>
                </c:pt>
                <c:pt idx="660">
                  <c:v>1399484.70311763</c:v>
                </c:pt>
                <c:pt idx="661">
                  <c:v>1399507.61629567</c:v>
                </c:pt>
                <c:pt idx="662">
                  <c:v>1399494.54224419</c:v>
                </c:pt>
                <c:pt idx="663">
                  <c:v>1399472.51469769</c:v>
                </c:pt>
                <c:pt idx="664">
                  <c:v>1399475.06205877</c:v>
                </c:pt>
                <c:pt idx="665">
                  <c:v>1399490.81382078</c:v>
                </c:pt>
                <c:pt idx="666">
                  <c:v>1399520.37119287</c:v>
                </c:pt>
                <c:pt idx="667">
                  <c:v>1399491.75397515</c:v>
                </c:pt>
                <c:pt idx="668">
                  <c:v>1399483.67043186</c:v>
                </c:pt>
                <c:pt idx="669">
                  <c:v>1399498.67934904</c:v>
                </c:pt>
                <c:pt idx="670">
                  <c:v>1399477.95567178</c:v>
                </c:pt>
                <c:pt idx="671">
                  <c:v>1399486.81111838</c:v>
                </c:pt>
                <c:pt idx="672">
                  <c:v>1399471.92693409</c:v>
                </c:pt>
                <c:pt idx="673">
                  <c:v>1399485.24934076</c:v>
                </c:pt>
                <c:pt idx="674">
                  <c:v>1399500.39377994</c:v>
                </c:pt>
                <c:pt idx="675">
                  <c:v>1399501.73224334</c:v>
                </c:pt>
                <c:pt idx="676">
                  <c:v>1399517.862809</c:v>
                </c:pt>
                <c:pt idx="677">
                  <c:v>1399503.82607962</c:v>
                </c:pt>
                <c:pt idx="678">
                  <c:v>1399550.48740904</c:v>
                </c:pt>
                <c:pt idx="679">
                  <c:v>1399557.61731889</c:v>
                </c:pt>
                <c:pt idx="680">
                  <c:v>1399581.68640271</c:v>
                </c:pt>
                <c:pt idx="681">
                  <c:v>1399578.40025737</c:v>
                </c:pt>
                <c:pt idx="682">
                  <c:v>1399552.13583326</c:v>
                </c:pt>
                <c:pt idx="683">
                  <c:v>1399544.75607231</c:v>
                </c:pt>
                <c:pt idx="684">
                  <c:v>1399573.09342737</c:v>
                </c:pt>
                <c:pt idx="685">
                  <c:v>1399550.79129385</c:v>
                </c:pt>
                <c:pt idx="686">
                  <c:v>1399554.80134156</c:v>
                </c:pt>
                <c:pt idx="687">
                  <c:v>1399547.19009414</c:v>
                </c:pt>
                <c:pt idx="688">
                  <c:v>1399557.1052126</c:v>
                </c:pt>
                <c:pt idx="689">
                  <c:v>1399547.07496056</c:v>
                </c:pt>
                <c:pt idx="690">
                  <c:v>1399569.67943547</c:v>
                </c:pt>
                <c:pt idx="691">
                  <c:v>1399578.79081741</c:v>
                </c:pt>
                <c:pt idx="692">
                  <c:v>1399601.27160186</c:v>
                </c:pt>
                <c:pt idx="693">
                  <c:v>1399605.20888579</c:v>
                </c:pt>
                <c:pt idx="694">
                  <c:v>1399596.19205922</c:v>
                </c:pt>
                <c:pt idx="695">
                  <c:v>1399603.62926274</c:v>
                </c:pt>
                <c:pt idx="696">
                  <c:v>1399629.03350805</c:v>
                </c:pt>
                <c:pt idx="697">
                  <c:v>1399593.52531038</c:v>
                </c:pt>
                <c:pt idx="698">
                  <c:v>1399583.06421483</c:v>
                </c:pt>
                <c:pt idx="699">
                  <c:v>1399586.82503605</c:v>
                </c:pt>
                <c:pt idx="700">
                  <c:v>1399585.86931461</c:v>
                </c:pt>
                <c:pt idx="701">
                  <c:v>1399579.01538949</c:v>
                </c:pt>
                <c:pt idx="702">
                  <c:v>1399580.04691475</c:v>
                </c:pt>
                <c:pt idx="703">
                  <c:v>1399583.83797082</c:v>
                </c:pt>
                <c:pt idx="704">
                  <c:v>1399551.75492241</c:v>
                </c:pt>
                <c:pt idx="705">
                  <c:v>1399586.26613473</c:v>
                </c:pt>
                <c:pt idx="706">
                  <c:v>1399548.27311618</c:v>
                </c:pt>
                <c:pt idx="707">
                  <c:v>1399573.93801892</c:v>
                </c:pt>
                <c:pt idx="708">
                  <c:v>1399558.03204168</c:v>
                </c:pt>
                <c:pt idx="709">
                  <c:v>1399580.79077723</c:v>
                </c:pt>
                <c:pt idx="710">
                  <c:v>1399586.10736784</c:v>
                </c:pt>
                <c:pt idx="711">
                  <c:v>1399566.82570621</c:v>
                </c:pt>
                <c:pt idx="712">
                  <c:v>1399605.90547645</c:v>
                </c:pt>
                <c:pt idx="713">
                  <c:v>1399581.41238174</c:v>
                </c:pt>
                <c:pt idx="714">
                  <c:v>1399564.14093942</c:v>
                </c:pt>
                <c:pt idx="715">
                  <c:v>1399577.60846901</c:v>
                </c:pt>
                <c:pt idx="716">
                  <c:v>1399568.86780701</c:v>
                </c:pt>
                <c:pt idx="717">
                  <c:v>1399565.89801944</c:v>
                </c:pt>
                <c:pt idx="718">
                  <c:v>1399589.99408311</c:v>
                </c:pt>
                <c:pt idx="719">
                  <c:v>1399593.88205548</c:v>
                </c:pt>
                <c:pt idx="720">
                  <c:v>1399574.56916055</c:v>
                </c:pt>
                <c:pt idx="721">
                  <c:v>1399594.62282183</c:v>
                </c:pt>
                <c:pt idx="722">
                  <c:v>1399579.38548609</c:v>
                </c:pt>
                <c:pt idx="723">
                  <c:v>1399582.48738337</c:v>
                </c:pt>
                <c:pt idx="724">
                  <c:v>1399576.18165918</c:v>
                </c:pt>
                <c:pt idx="725">
                  <c:v>1399572.59293159</c:v>
                </c:pt>
                <c:pt idx="726">
                  <c:v>1399575.3277819</c:v>
                </c:pt>
                <c:pt idx="727">
                  <c:v>1399580.91468211</c:v>
                </c:pt>
                <c:pt idx="728">
                  <c:v>1399579.0051156</c:v>
                </c:pt>
                <c:pt idx="729">
                  <c:v>1399583.79841706</c:v>
                </c:pt>
                <c:pt idx="730">
                  <c:v>1399584.64893443</c:v>
                </c:pt>
                <c:pt idx="731">
                  <c:v>1399565.20912741</c:v>
                </c:pt>
                <c:pt idx="732">
                  <c:v>1399572.75013069</c:v>
                </c:pt>
                <c:pt idx="733">
                  <c:v>1399582.88335725</c:v>
                </c:pt>
                <c:pt idx="734">
                  <c:v>1399581.61674059</c:v>
                </c:pt>
                <c:pt idx="735">
                  <c:v>1399586.02939645</c:v>
                </c:pt>
                <c:pt idx="736">
                  <c:v>1399579.56616022</c:v>
                </c:pt>
                <c:pt idx="737">
                  <c:v>1399575.19492268</c:v>
                </c:pt>
                <c:pt idx="738">
                  <c:v>1399582.60525783</c:v>
                </c:pt>
                <c:pt idx="739">
                  <c:v>1399579.52499374</c:v>
                </c:pt>
                <c:pt idx="740">
                  <c:v>1399579.84122905</c:v>
                </c:pt>
                <c:pt idx="741">
                  <c:v>1399582.10047099</c:v>
                </c:pt>
                <c:pt idx="742">
                  <c:v>1399581.33950446</c:v>
                </c:pt>
                <c:pt idx="743">
                  <c:v>1399564.13413736</c:v>
                </c:pt>
                <c:pt idx="744">
                  <c:v>1399577.78492514</c:v>
                </c:pt>
                <c:pt idx="745">
                  <c:v>1399583.52571027</c:v>
                </c:pt>
                <c:pt idx="746">
                  <c:v>1399580.15131184</c:v>
                </c:pt>
                <c:pt idx="747">
                  <c:v>1399596.18097797</c:v>
                </c:pt>
                <c:pt idx="748">
                  <c:v>1399583.60129383</c:v>
                </c:pt>
                <c:pt idx="749">
                  <c:v>1399579.75525429</c:v>
                </c:pt>
                <c:pt idx="750">
                  <c:v>1399569.82765532</c:v>
                </c:pt>
                <c:pt idx="751">
                  <c:v>1399581.3861158</c:v>
                </c:pt>
                <c:pt idx="752">
                  <c:v>1399582.20754727</c:v>
                </c:pt>
                <c:pt idx="753">
                  <c:v>1399577.39468644</c:v>
                </c:pt>
                <c:pt idx="754">
                  <c:v>1399586.43196402</c:v>
                </c:pt>
                <c:pt idx="755">
                  <c:v>1399571.20763913</c:v>
                </c:pt>
                <c:pt idx="756">
                  <c:v>1399581.44161873</c:v>
                </c:pt>
                <c:pt idx="757">
                  <c:v>1399575.8165168</c:v>
                </c:pt>
                <c:pt idx="758">
                  <c:v>1399584.50775664</c:v>
                </c:pt>
                <c:pt idx="759">
                  <c:v>1399570.2323216</c:v>
                </c:pt>
                <c:pt idx="760">
                  <c:v>1399576.55892338</c:v>
                </c:pt>
                <c:pt idx="761">
                  <c:v>1399572.42842302</c:v>
                </c:pt>
                <c:pt idx="762">
                  <c:v>1399574.01352257</c:v>
                </c:pt>
                <c:pt idx="763">
                  <c:v>1399573.34442439</c:v>
                </c:pt>
                <c:pt idx="764">
                  <c:v>1399581.12060741</c:v>
                </c:pt>
                <c:pt idx="765">
                  <c:v>1399580.52677218</c:v>
                </c:pt>
                <c:pt idx="766">
                  <c:v>1399578.69244412</c:v>
                </c:pt>
                <c:pt idx="767">
                  <c:v>1399576.41638573</c:v>
                </c:pt>
                <c:pt idx="768">
                  <c:v>1399567.53435385</c:v>
                </c:pt>
                <c:pt idx="769">
                  <c:v>1399567.42527543</c:v>
                </c:pt>
                <c:pt idx="770">
                  <c:v>1399563.34423648</c:v>
                </c:pt>
                <c:pt idx="771">
                  <c:v>1399567.19751593</c:v>
                </c:pt>
                <c:pt idx="772">
                  <c:v>1399573.68273384</c:v>
                </c:pt>
                <c:pt idx="773">
                  <c:v>1399568.45989146</c:v>
                </c:pt>
                <c:pt idx="774">
                  <c:v>1399567.72544259</c:v>
                </c:pt>
                <c:pt idx="775">
                  <c:v>1399570.10590917</c:v>
                </c:pt>
                <c:pt idx="776">
                  <c:v>1399567.22851995</c:v>
                </c:pt>
                <c:pt idx="777">
                  <c:v>1399565.99484233</c:v>
                </c:pt>
                <c:pt idx="778">
                  <c:v>1399563.82885877</c:v>
                </c:pt>
                <c:pt idx="779">
                  <c:v>1399565.35449782</c:v>
                </c:pt>
                <c:pt idx="780">
                  <c:v>1399553.40464261</c:v>
                </c:pt>
                <c:pt idx="781">
                  <c:v>1399567.72107825</c:v>
                </c:pt>
                <c:pt idx="782">
                  <c:v>1399569.45468532</c:v>
                </c:pt>
                <c:pt idx="783">
                  <c:v>1399567.62599404</c:v>
                </c:pt>
                <c:pt idx="784">
                  <c:v>1399564.04363907</c:v>
                </c:pt>
                <c:pt idx="785">
                  <c:v>1399562.61184422</c:v>
                </c:pt>
                <c:pt idx="786">
                  <c:v>1399567.32101957</c:v>
                </c:pt>
                <c:pt idx="787">
                  <c:v>1399567.06891272</c:v>
                </c:pt>
                <c:pt idx="788">
                  <c:v>1399565.16974332</c:v>
                </c:pt>
                <c:pt idx="789">
                  <c:v>1399569.81293333</c:v>
                </c:pt>
                <c:pt idx="790">
                  <c:v>1399562.3497036</c:v>
                </c:pt>
                <c:pt idx="791">
                  <c:v>1399571.8645485</c:v>
                </c:pt>
                <c:pt idx="792">
                  <c:v>1399564.35974509</c:v>
                </c:pt>
                <c:pt idx="793">
                  <c:v>1399563.91175434</c:v>
                </c:pt>
                <c:pt idx="794">
                  <c:v>1399566.90056343</c:v>
                </c:pt>
                <c:pt idx="795">
                  <c:v>1399563.59809519</c:v>
                </c:pt>
                <c:pt idx="796">
                  <c:v>1399562.43163499</c:v>
                </c:pt>
                <c:pt idx="797">
                  <c:v>1399574.06415185</c:v>
                </c:pt>
                <c:pt idx="798">
                  <c:v>1399565.33188788</c:v>
                </c:pt>
                <c:pt idx="799">
                  <c:v>1399564.32808576</c:v>
                </c:pt>
                <c:pt idx="800">
                  <c:v>1399566.31757791</c:v>
                </c:pt>
                <c:pt idx="801">
                  <c:v>1399569.86529976</c:v>
                </c:pt>
                <c:pt idx="802">
                  <c:v>1399563.52660958</c:v>
                </c:pt>
                <c:pt idx="803">
                  <c:v>1399553.61655957</c:v>
                </c:pt>
                <c:pt idx="804">
                  <c:v>1399554.4798267</c:v>
                </c:pt>
                <c:pt idx="805">
                  <c:v>1399552.28496125</c:v>
                </c:pt>
                <c:pt idx="806">
                  <c:v>1399554.61248548</c:v>
                </c:pt>
                <c:pt idx="807">
                  <c:v>1399555.45827247</c:v>
                </c:pt>
                <c:pt idx="808">
                  <c:v>1399553.37307471</c:v>
                </c:pt>
                <c:pt idx="809">
                  <c:v>1399552.45798412</c:v>
                </c:pt>
                <c:pt idx="810">
                  <c:v>1399554.26562967</c:v>
                </c:pt>
                <c:pt idx="811">
                  <c:v>1399549.81960559</c:v>
                </c:pt>
                <c:pt idx="812">
                  <c:v>1399556.34288067</c:v>
                </c:pt>
                <c:pt idx="813">
                  <c:v>1399555.05266665</c:v>
                </c:pt>
                <c:pt idx="814">
                  <c:v>1399554.69407799</c:v>
                </c:pt>
                <c:pt idx="815">
                  <c:v>1399552.17970251</c:v>
                </c:pt>
                <c:pt idx="816">
                  <c:v>1399556.0684833</c:v>
                </c:pt>
                <c:pt idx="817">
                  <c:v>1399555.69709938</c:v>
                </c:pt>
                <c:pt idx="818">
                  <c:v>1399556.20135362</c:v>
                </c:pt>
                <c:pt idx="819">
                  <c:v>1399555.45069696</c:v>
                </c:pt>
                <c:pt idx="820">
                  <c:v>1399559.49001505</c:v>
                </c:pt>
                <c:pt idx="821">
                  <c:v>1399553.66238459</c:v>
                </c:pt>
                <c:pt idx="822">
                  <c:v>1399552.57363058</c:v>
                </c:pt>
                <c:pt idx="823">
                  <c:v>1399556.14292609</c:v>
                </c:pt>
                <c:pt idx="824">
                  <c:v>1399556.10417489</c:v>
                </c:pt>
                <c:pt idx="825">
                  <c:v>1399556.58936069</c:v>
                </c:pt>
                <c:pt idx="826">
                  <c:v>1399555.92301615</c:v>
                </c:pt>
                <c:pt idx="827">
                  <c:v>1399557.33700851</c:v>
                </c:pt>
                <c:pt idx="828">
                  <c:v>1399557.03084047</c:v>
                </c:pt>
                <c:pt idx="829">
                  <c:v>1399556.31625055</c:v>
                </c:pt>
                <c:pt idx="830">
                  <c:v>1399563.57244477</c:v>
                </c:pt>
                <c:pt idx="831">
                  <c:v>1399557.60671665</c:v>
                </c:pt>
                <c:pt idx="832">
                  <c:v>1399557.90613229</c:v>
                </c:pt>
                <c:pt idx="833">
                  <c:v>1399557.46534134</c:v>
                </c:pt>
                <c:pt idx="834">
                  <c:v>1399559.07189826</c:v>
                </c:pt>
                <c:pt idx="835">
                  <c:v>1399559.762842</c:v>
                </c:pt>
                <c:pt idx="836">
                  <c:v>1399559.63762357</c:v>
                </c:pt>
                <c:pt idx="837">
                  <c:v>1399561.96891834</c:v>
                </c:pt>
                <c:pt idx="838">
                  <c:v>1399562.9947831</c:v>
                </c:pt>
                <c:pt idx="839">
                  <c:v>1399564.92602919</c:v>
                </c:pt>
                <c:pt idx="840">
                  <c:v>1399561.0869993</c:v>
                </c:pt>
                <c:pt idx="841">
                  <c:v>1399560.78180298</c:v>
                </c:pt>
                <c:pt idx="842">
                  <c:v>1399561.33387323</c:v>
                </c:pt>
                <c:pt idx="843">
                  <c:v>1399563.9758172</c:v>
                </c:pt>
                <c:pt idx="844">
                  <c:v>1399563.04958066</c:v>
                </c:pt>
                <c:pt idx="845">
                  <c:v>1399567.98441206</c:v>
                </c:pt>
                <c:pt idx="846">
                  <c:v>1399562.88850117</c:v>
                </c:pt>
                <c:pt idx="847">
                  <c:v>1399565.51171453</c:v>
                </c:pt>
                <c:pt idx="848">
                  <c:v>1399564.7376264</c:v>
                </c:pt>
                <c:pt idx="849">
                  <c:v>1399564.08455549</c:v>
                </c:pt>
                <c:pt idx="850">
                  <c:v>1399563.37097846</c:v>
                </c:pt>
                <c:pt idx="851">
                  <c:v>1399560.46968239</c:v>
                </c:pt>
                <c:pt idx="852">
                  <c:v>1399563.92949068</c:v>
                </c:pt>
                <c:pt idx="853">
                  <c:v>1399565.04689992</c:v>
                </c:pt>
                <c:pt idx="854">
                  <c:v>1399560.91030249</c:v>
                </c:pt>
                <c:pt idx="855">
                  <c:v>1399563.9753405</c:v>
                </c:pt>
                <c:pt idx="856">
                  <c:v>1399564.42074606</c:v>
                </c:pt>
                <c:pt idx="857">
                  <c:v>1399563.60279279</c:v>
                </c:pt>
                <c:pt idx="858">
                  <c:v>1399563.35898938</c:v>
                </c:pt>
                <c:pt idx="859">
                  <c:v>1399563.57103401</c:v>
                </c:pt>
                <c:pt idx="860">
                  <c:v>1399564.13276962</c:v>
                </c:pt>
                <c:pt idx="861">
                  <c:v>1399564.19278416</c:v>
                </c:pt>
                <c:pt idx="862">
                  <c:v>1399563.87419662</c:v>
                </c:pt>
                <c:pt idx="863">
                  <c:v>1399565.99954645</c:v>
                </c:pt>
                <c:pt idx="864">
                  <c:v>1399565.27208264</c:v>
                </c:pt>
                <c:pt idx="865">
                  <c:v>1399566.14136771</c:v>
                </c:pt>
                <c:pt idx="866">
                  <c:v>1399567.12930041</c:v>
                </c:pt>
                <c:pt idx="867">
                  <c:v>1399565.23802992</c:v>
                </c:pt>
                <c:pt idx="868">
                  <c:v>1399564.40666077</c:v>
                </c:pt>
                <c:pt idx="869">
                  <c:v>1399569.21577138</c:v>
                </c:pt>
                <c:pt idx="870">
                  <c:v>1399565.20918153</c:v>
                </c:pt>
                <c:pt idx="871">
                  <c:v>1399569.31384395</c:v>
                </c:pt>
                <c:pt idx="872">
                  <c:v>1399566.86989665</c:v>
                </c:pt>
                <c:pt idx="873">
                  <c:v>1399563.03635378</c:v>
                </c:pt>
                <c:pt idx="874">
                  <c:v>1399562.15756785</c:v>
                </c:pt>
                <c:pt idx="875">
                  <c:v>1399562.09375935</c:v>
                </c:pt>
                <c:pt idx="876">
                  <c:v>1399562.46489651</c:v>
                </c:pt>
                <c:pt idx="877">
                  <c:v>1399561.41241458</c:v>
                </c:pt>
                <c:pt idx="878">
                  <c:v>1399562.99759421</c:v>
                </c:pt>
                <c:pt idx="879">
                  <c:v>1399557.38594126</c:v>
                </c:pt>
                <c:pt idx="880">
                  <c:v>1399563.07641246</c:v>
                </c:pt>
                <c:pt idx="881">
                  <c:v>1399563.08274743</c:v>
                </c:pt>
                <c:pt idx="882">
                  <c:v>1399563.6810732</c:v>
                </c:pt>
                <c:pt idx="883">
                  <c:v>1399562.60003342</c:v>
                </c:pt>
                <c:pt idx="884">
                  <c:v>1399563.20867598</c:v>
                </c:pt>
                <c:pt idx="885">
                  <c:v>1399562.31544332</c:v>
                </c:pt>
                <c:pt idx="886">
                  <c:v>1399564.76694457</c:v>
                </c:pt>
                <c:pt idx="887">
                  <c:v>1399563.50853889</c:v>
                </c:pt>
                <c:pt idx="888">
                  <c:v>1399563.59009786</c:v>
                </c:pt>
                <c:pt idx="889">
                  <c:v>1399562.80915411</c:v>
                </c:pt>
                <c:pt idx="890">
                  <c:v>1399564.52777073</c:v>
                </c:pt>
                <c:pt idx="891">
                  <c:v>1399564.79817224</c:v>
                </c:pt>
                <c:pt idx="892">
                  <c:v>1399566.18894776</c:v>
                </c:pt>
                <c:pt idx="893">
                  <c:v>1399566.46247638</c:v>
                </c:pt>
                <c:pt idx="894">
                  <c:v>1399567.81810017</c:v>
                </c:pt>
                <c:pt idx="895">
                  <c:v>1399566.77832794</c:v>
                </c:pt>
                <c:pt idx="896">
                  <c:v>1399565.6793947</c:v>
                </c:pt>
                <c:pt idx="897">
                  <c:v>1399566.65512204</c:v>
                </c:pt>
                <c:pt idx="898">
                  <c:v>1399568.72850367</c:v>
                </c:pt>
                <c:pt idx="899">
                  <c:v>1399566.6082301</c:v>
                </c:pt>
                <c:pt idx="900">
                  <c:v>1399564.3462805</c:v>
                </c:pt>
                <c:pt idx="901">
                  <c:v>1399563.47504378</c:v>
                </c:pt>
                <c:pt idx="902">
                  <c:v>1399565.13278125</c:v>
                </c:pt>
                <c:pt idx="903">
                  <c:v>1399564.76580846</c:v>
                </c:pt>
                <c:pt idx="904">
                  <c:v>1399564.30915561</c:v>
                </c:pt>
                <c:pt idx="905">
                  <c:v>1399565.13057583</c:v>
                </c:pt>
                <c:pt idx="906">
                  <c:v>1399564.62471904</c:v>
                </c:pt>
                <c:pt idx="907">
                  <c:v>1399564.74967958</c:v>
                </c:pt>
                <c:pt idx="908">
                  <c:v>1399564.51692393</c:v>
                </c:pt>
                <c:pt idx="909">
                  <c:v>1399564.87946826</c:v>
                </c:pt>
                <c:pt idx="910">
                  <c:v>1399564.93059369</c:v>
                </c:pt>
                <c:pt idx="911">
                  <c:v>1399564.58727822</c:v>
                </c:pt>
                <c:pt idx="912">
                  <c:v>1399564.88215613</c:v>
                </c:pt>
                <c:pt idx="913">
                  <c:v>1399564.7411762</c:v>
                </c:pt>
                <c:pt idx="914">
                  <c:v>1399565.2710693</c:v>
                </c:pt>
                <c:pt idx="915">
                  <c:v>1399565.69248093</c:v>
                </c:pt>
                <c:pt idx="916">
                  <c:v>1399565.84892071</c:v>
                </c:pt>
                <c:pt idx="917">
                  <c:v>1399566.51554433</c:v>
                </c:pt>
                <c:pt idx="918">
                  <c:v>1399566.24056948</c:v>
                </c:pt>
                <c:pt idx="919">
                  <c:v>1399566.94799885</c:v>
                </c:pt>
                <c:pt idx="920">
                  <c:v>1399565.93785173</c:v>
                </c:pt>
                <c:pt idx="921">
                  <c:v>1399564.9794854</c:v>
                </c:pt>
                <c:pt idx="922">
                  <c:v>1399564.97594241</c:v>
                </c:pt>
                <c:pt idx="923">
                  <c:v>1399564.67886923</c:v>
                </c:pt>
                <c:pt idx="924">
                  <c:v>1399564.44520621</c:v>
                </c:pt>
                <c:pt idx="925">
                  <c:v>1399564.63174606</c:v>
                </c:pt>
                <c:pt idx="926">
                  <c:v>1399563.67487531</c:v>
                </c:pt>
                <c:pt idx="927">
                  <c:v>1399564.96407905</c:v>
                </c:pt>
                <c:pt idx="928">
                  <c:v>1399567.31450978</c:v>
                </c:pt>
                <c:pt idx="929">
                  <c:v>1399565.12819256</c:v>
                </c:pt>
                <c:pt idx="930">
                  <c:v>1399563.08237901</c:v>
                </c:pt>
                <c:pt idx="931">
                  <c:v>1399564.46424215</c:v>
                </c:pt>
                <c:pt idx="932">
                  <c:v>1399564.52404977</c:v>
                </c:pt>
                <c:pt idx="933">
                  <c:v>1399564.98516162</c:v>
                </c:pt>
                <c:pt idx="934">
                  <c:v>1399565.29854466</c:v>
                </c:pt>
                <c:pt idx="935">
                  <c:v>1399564.99245233</c:v>
                </c:pt>
                <c:pt idx="936">
                  <c:v>1399565.30886413</c:v>
                </c:pt>
                <c:pt idx="937">
                  <c:v>1399565.62609065</c:v>
                </c:pt>
                <c:pt idx="938">
                  <c:v>1399565.27926824</c:v>
                </c:pt>
                <c:pt idx="939">
                  <c:v>1399565.43592865</c:v>
                </c:pt>
                <c:pt idx="940">
                  <c:v>1399567.2089662</c:v>
                </c:pt>
                <c:pt idx="941">
                  <c:v>1399565.52667312</c:v>
                </c:pt>
                <c:pt idx="942">
                  <c:v>1399564.95318985</c:v>
                </c:pt>
                <c:pt idx="943">
                  <c:v>1399566.14510055</c:v>
                </c:pt>
                <c:pt idx="944">
                  <c:v>1399565.85290882</c:v>
                </c:pt>
                <c:pt idx="945">
                  <c:v>1399565.26635206</c:v>
                </c:pt>
                <c:pt idx="946">
                  <c:v>1399568.13997096</c:v>
                </c:pt>
                <c:pt idx="947">
                  <c:v>1399565.71861137</c:v>
                </c:pt>
                <c:pt idx="948">
                  <c:v>1399563.82038772</c:v>
                </c:pt>
                <c:pt idx="949">
                  <c:v>1399565.77506598</c:v>
                </c:pt>
                <c:pt idx="950">
                  <c:v>1399565.37130114</c:v>
                </c:pt>
                <c:pt idx="951">
                  <c:v>1399566.17619752</c:v>
                </c:pt>
                <c:pt idx="952">
                  <c:v>1399564.50735287</c:v>
                </c:pt>
                <c:pt idx="953">
                  <c:v>1399565.07201467</c:v>
                </c:pt>
                <c:pt idx="954">
                  <c:v>1399562.73076955</c:v>
                </c:pt>
                <c:pt idx="955">
                  <c:v>1399565.72629633</c:v>
                </c:pt>
                <c:pt idx="956">
                  <c:v>1399566.3709483</c:v>
                </c:pt>
                <c:pt idx="957">
                  <c:v>1399565.9455554</c:v>
                </c:pt>
                <c:pt idx="958">
                  <c:v>1399564.83384366</c:v>
                </c:pt>
                <c:pt idx="959">
                  <c:v>1399565.5420905</c:v>
                </c:pt>
                <c:pt idx="960">
                  <c:v>1399565.68308252</c:v>
                </c:pt>
                <c:pt idx="961">
                  <c:v>1399566.29081171</c:v>
                </c:pt>
                <c:pt idx="962">
                  <c:v>1399565.63076364</c:v>
                </c:pt>
                <c:pt idx="963">
                  <c:v>1399565.32792846</c:v>
                </c:pt>
                <c:pt idx="964">
                  <c:v>1399565.59202128</c:v>
                </c:pt>
                <c:pt idx="965">
                  <c:v>1399565.43719045</c:v>
                </c:pt>
                <c:pt idx="966">
                  <c:v>1399565.41138964</c:v>
                </c:pt>
                <c:pt idx="967">
                  <c:v>1399566.10531061</c:v>
                </c:pt>
                <c:pt idx="968">
                  <c:v>1399566.18265049</c:v>
                </c:pt>
                <c:pt idx="969">
                  <c:v>1399566.28919611</c:v>
                </c:pt>
                <c:pt idx="970">
                  <c:v>1399565.37002357</c:v>
                </c:pt>
                <c:pt idx="971">
                  <c:v>1399565.47560364</c:v>
                </c:pt>
                <c:pt idx="972">
                  <c:v>1399565.33938233</c:v>
                </c:pt>
                <c:pt idx="973">
                  <c:v>1399565.51609055</c:v>
                </c:pt>
                <c:pt idx="974">
                  <c:v>1399565.45156979</c:v>
                </c:pt>
                <c:pt idx="975">
                  <c:v>1399565.81006976</c:v>
                </c:pt>
                <c:pt idx="976">
                  <c:v>1399565.32264619</c:v>
                </c:pt>
                <c:pt idx="977">
                  <c:v>1399564.01654162</c:v>
                </c:pt>
                <c:pt idx="978">
                  <c:v>1399564.16517846</c:v>
                </c:pt>
                <c:pt idx="979">
                  <c:v>1399563.66075846</c:v>
                </c:pt>
                <c:pt idx="980">
                  <c:v>1399563.86338886</c:v>
                </c:pt>
                <c:pt idx="981">
                  <c:v>1399563.51890609</c:v>
                </c:pt>
                <c:pt idx="982">
                  <c:v>1399563.09290809</c:v>
                </c:pt>
                <c:pt idx="983">
                  <c:v>1399563.27203439</c:v>
                </c:pt>
                <c:pt idx="984">
                  <c:v>1399563.35341487</c:v>
                </c:pt>
                <c:pt idx="985">
                  <c:v>1399563.87856849</c:v>
                </c:pt>
                <c:pt idx="986">
                  <c:v>1399563.44605094</c:v>
                </c:pt>
                <c:pt idx="987">
                  <c:v>1399564.12435086</c:v>
                </c:pt>
                <c:pt idx="988">
                  <c:v>1399564.08769479</c:v>
                </c:pt>
                <c:pt idx="989">
                  <c:v>1399563.71909695</c:v>
                </c:pt>
                <c:pt idx="990">
                  <c:v>1399563.84922668</c:v>
                </c:pt>
                <c:pt idx="991">
                  <c:v>1399563.53997603</c:v>
                </c:pt>
                <c:pt idx="992">
                  <c:v>1399563.7523374</c:v>
                </c:pt>
                <c:pt idx="993">
                  <c:v>1399563.38581969</c:v>
                </c:pt>
                <c:pt idx="994">
                  <c:v>1399563.60852172</c:v>
                </c:pt>
                <c:pt idx="995">
                  <c:v>1399563.62289334</c:v>
                </c:pt>
                <c:pt idx="996">
                  <c:v>1399563.96757371</c:v>
                </c:pt>
                <c:pt idx="997">
                  <c:v>1399562.96483947</c:v>
                </c:pt>
                <c:pt idx="998">
                  <c:v>1399562.91507578</c:v>
                </c:pt>
                <c:pt idx="999">
                  <c:v>1399563.01680934</c:v>
                </c:pt>
                <c:pt idx="1000">
                  <c:v>1399563.20542989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1340.53971596501</c:v>
                </c:pt>
                <c:pt idx="29">
                  <c:v>1294.50044402747</c:v>
                </c:pt>
                <c:pt idx="30">
                  <c:v>1256.08320323963</c:v>
                </c:pt>
                <c:pt idx="31">
                  <c:v>1247.93713026489</c:v>
                </c:pt>
                <c:pt idx="32">
                  <c:v>1247.677973525</c:v>
                </c:pt>
                <c:pt idx="33">
                  <c:v>1228.41425805218</c:v>
                </c:pt>
                <c:pt idx="34">
                  <c:v>1228.00792189864</c:v>
                </c:pt>
                <c:pt idx="35">
                  <c:v>1210.44648028019</c:v>
                </c:pt>
                <c:pt idx="36">
                  <c:v>1209.93704298858</c:v>
                </c:pt>
                <c:pt idx="37">
                  <c:v>1193.03423773434</c:v>
                </c:pt>
                <c:pt idx="38">
                  <c:v>1192.44012145069</c:v>
                </c:pt>
                <c:pt idx="39">
                  <c:v>1175.79563647442</c:v>
                </c:pt>
                <c:pt idx="40">
                  <c:v>1175.13673134956</c:v>
                </c:pt>
                <c:pt idx="41">
                  <c:v>1158.62349747951</c:v>
                </c:pt>
                <c:pt idx="42">
                  <c:v>1157.9119718755</c:v>
                </c:pt>
                <c:pt idx="43">
                  <c:v>1141.45364636605</c:v>
                </c:pt>
                <c:pt idx="44">
                  <c:v>1140.69651776428</c:v>
                </c:pt>
                <c:pt idx="45">
                  <c:v>1124.26991730293</c:v>
                </c:pt>
                <c:pt idx="46">
                  <c:v>1123.47944771305</c:v>
                </c:pt>
                <c:pt idx="47">
                  <c:v>1107.15030446953</c:v>
                </c:pt>
                <c:pt idx="48">
                  <c:v>1106.33551456049</c:v>
                </c:pt>
                <c:pt idx="49">
                  <c:v>1090.1677904844</c:v>
                </c:pt>
                <c:pt idx="50">
                  <c:v>1089.26313264683</c:v>
                </c:pt>
                <c:pt idx="51">
                  <c:v>1073.40204746112</c:v>
                </c:pt>
                <c:pt idx="52">
                  <c:v>1072.45962908505</c:v>
                </c:pt>
                <c:pt idx="53">
                  <c:v>1057.2531388684</c:v>
                </c:pt>
                <c:pt idx="54">
                  <c:v>1053.82764678861</c:v>
                </c:pt>
                <c:pt idx="55">
                  <c:v>1021.22093460361</c:v>
                </c:pt>
                <c:pt idx="56">
                  <c:v>1001.45133714899</c:v>
                </c:pt>
                <c:pt idx="57">
                  <c:v>985.590015148164</c:v>
                </c:pt>
                <c:pt idx="58">
                  <c:v>970.205324221999</c:v>
                </c:pt>
                <c:pt idx="59">
                  <c:v>966.483622008048</c:v>
                </c:pt>
                <c:pt idx="60">
                  <c:v>966.446203312791</c:v>
                </c:pt>
                <c:pt idx="61">
                  <c:v>958.984843819377</c:v>
                </c:pt>
                <c:pt idx="62">
                  <c:v>959.075004590004</c:v>
                </c:pt>
                <c:pt idx="63">
                  <c:v>951.119912703406</c:v>
                </c:pt>
                <c:pt idx="64">
                  <c:v>951.271136673844</c:v>
                </c:pt>
                <c:pt idx="65">
                  <c:v>942.714495313507</c:v>
                </c:pt>
                <c:pt idx="66">
                  <c:v>942.891015155286</c:v>
                </c:pt>
                <c:pt idx="67">
                  <c:v>933.832167717578</c:v>
                </c:pt>
                <c:pt idx="68">
                  <c:v>929.955727053707</c:v>
                </c:pt>
                <c:pt idx="69">
                  <c:v>930.135960599106</c:v>
                </c:pt>
                <c:pt idx="70">
                  <c:v>921.783165899407</c:v>
                </c:pt>
                <c:pt idx="71">
                  <c:v>921.930213447426</c:v>
                </c:pt>
                <c:pt idx="72">
                  <c:v>912.451912315862</c:v>
                </c:pt>
                <c:pt idx="73">
                  <c:v>903.100617053841</c:v>
                </c:pt>
                <c:pt idx="74">
                  <c:v>899.280354895862</c:v>
                </c:pt>
                <c:pt idx="75">
                  <c:v>899.377228074845</c:v>
                </c:pt>
                <c:pt idx="76">
                  <c:v>891.036553944464</c:v>
                </c:pt>
                <c:pt idx="77">
                  <c:v>882.256102647316</c:v>
                </c:pt>
                <c:pt idx="78">
                  <c:v>878.729406296255</c:v>
                </c:pt>
                <c:pt idx="79">
                  <c:v>878.719552717155</c:v>
                </c:pt>
                <c:pt idx="80">
                  <c:v>871.319433491886</c:v>
                </c:pt>
                <c:pt idx="81">
                  <c:v>863.570338224576</c:v>
                </c:pt>
                <c:pt idx="82">
                  <c:v>851.340043746487</c:v>
                </c:pt>
                <c:pt idx="83">
                  <c:v>842.462650531648</c:v>
                </c:pt>
                <c:pt idx="84">
                  <c:v>834.08603900265</c:v>
                </c:pt>
                <c:pt idx="85">
                  <c:v>827.042058309159</c:v>
                </c:pt>
                <c:pt idx="86">
                  <c:v>824.728023651311</c:v>
                </c:pt>
                <c:pt idx="87">
                  <c:v>825.281473470584</c:v>
                </c:pt>
                <c:pt idx="88">
                  <c:v>822.26261228581</c:v>
                </c:pt>
                <c:pt idx="89">
                  <c:v>822.900403381647</c:v>
                </c:pt>
                <c:pt idx="90">
                  <c:v>817.309853285809</c:v>
                </c:pt>
                <c:pt idx="91">
                  <c:v>812.252883516563</c:v>
                </c:pt>
                <c:pt idx="92">
                  <c:v>811.346573676656</c:v>
                </c:pt>
                <c:pt idx="93">
                  <c:v>812.041355778767</c:v>
                </c:pt>
                <c:pt idx="94">
                  <c:v>805.778612607192</c:v>
                </c:pt>
                <c:pt idx="95">
                  <c:v>800.673379139617</c:v>
                </c:pt>
                <c:pt idx="96">
                  <c:v>799.56895057487</c:v>
                </c:pt>
                <c:pt idx="97">
                  <c:v>800.121385286488</c:v>
                </c:pt>
                <c:pt idx="98">
                  <c:v>794.070869416119</c:v>
                </c:pt>
                <c:pt idx="99">
                  <c:v>788.387624371357</c:v>
                </c:pt>
                <c:pt idx="100">
                  <c:v>782.788067973781</c:v>
                </c:pt>
                <c:pt idx="101">
                  <c:v>781.051108593622</c:v>
                </c:pt>
                <c:pt idx="102">
                  <c:v>781.512891689463</c:v>
                </c:pt>
                <c:pt idx="103">
                  <c:v>776.011264689567</c:v>
                </c:pt>
                <c:pt idx="104">
                  <c:v>771.169328429888</c:v>
                </c:pt>
                <c:pt idx="105">
                  <c:v>769.828184213261</c:v>
                </c:pt>
                <c:pt idx="106">
                  <c:v>770.237774236019</c:v>
                </c:pt>
                <c:pt idx="107">
                  <c:v>765.79478213123</c:v>
                </c:pt>
                <c:pt idx="108">
                  <c:v>762.293237489482</c:v>
                </c:pt>
                <c:pt idx="109">
                  <c:v>756.033803855206</c:v>
                </c:pt>
                <c:pt idx="110">
                  <c:v>751.301907498472</c:v>
                </c:pt>
                <c:pt idx="111">
                  <c:v>746.899833743241</c:v>
                </c:pt>
                <c:pt idx="112">
                  <c:v>742.040810122484</c:v>
                </c:pt>
                <c:pt idx="113">
                  <c:v>740.204908374269</c:v>
                </c:pt>
                <c:pt idx="114">
                  <c:v>740.314597393707</c:v>
                </c:pt>
                <c:pt idx="115">
                  <c:v>738.857773166738</c:v>
                </c:pt>
                <c:pt idx="116">
                  <c:v>738.922490405368</c:v>
                </c:pt>
                <c:pt idx="117">
                  <c:v>737.069065132558</c:v>
                </c:pt>
                <c:pt idx="118">
                  <c:v>737.141864073352</c:v>
                </c:pt>
                <c:pt idx="119">
                  <c:v>733.267154645251</c:v>
                </c:pt>
                <c:pt idx="120">
                  <c:v>731.344798326613</c:v>
                </c:pt>
                <c:pt idx="121">
                  <c:v>731.272551441555</c:v>
                </c:pt>
                <c:pt idx="122">
                  <c:v>727.746382517582</c:v>
                </c:pt>
                <c:pt idx="123">
                  <c:v>724.905729587539</c:v>
                </c:pt>
                <c:pt idx="124">
                  <c:v>723.935092456741</c:v>
                </c:pt>
                <c:pt idx="125">
                  <c:v>723.887251687404</c:v>
                </c:pt>
                <c:pt idx="126">
                  <c:v>719.490635283901</c:v>
                </c:pt>
                <c:pt idx="127">
                  <c:v>715.893363352849</c:v>
                </c:pt>
                <c:pt idx="128">
                  <c:v>714.330082167089</c:v>
                </c:pt>
                <c:pt idx="129">
                  <c:v>714.384662716198</c:v>
                </c:pt>
                <c:pt idx="130">
                  <c:v>712.90671127916</c:v>
                </c:pt>
                <c:pt idx="131">
                  <c:v>712.951875427116</c:v>
                </c:pt>
                <c:pt idx="132">
                  <c:v>709.072382339652</c:v>
                </c:pt>
                <c:pt idx="133">
                  <c:v>707.612149332255</c:v>
                </c:pt>
                <c:pt idx="134">
                  <c:v>707.712637499395</c:v>
                </c:pt>
                <c:pt idx="135">
                  <c:v>705.172194398196</c:v>
                </c:pt>
                <c:pt idx="136">
                  <c:v>701.354873710502</c:v>
                </c:pt>
                <c:pt idx="137">
                  <c:v>698.295894751125</c:v>
                </c:pt>
                <c:pt idx="138">
                  <c:v>695.257794562756</c:v>
                </c:pt>
                <c:pt idx="139">
                  <c:v>691.992992438384</c:v>
                </c:pt>
                <c:pt idx="140">
                  <c:v>690.879561648664</c:v>
                </c:pt>
                <c:pt idx="141">
                  <c:v>690.996735657074</c:v>
                </c:pt>
                <c:pt idx="142">
                  <c:v>690.339747359156</c:v>
                </c:pt>
                <c:pt idx="143">
                  <c:v>690.419836449377</c:v>
                </c:pt>
                <c:pt idx="144">
                  <c:v>689.209446922833</c:v>
                </c:pt>
                <c:pt idx="145">
                  <c:v>689.279258108972</c:v>
                </c:pt>
                <c:pt idx="146">
                  <c:v>686.431009487109</c:v>
                </c:pt>
                <c:pt idx="147">
                  <c:v>685.415073517736</c:v>
                </c:pt>
                <c:pt idx="148">
                  <c:v>685.47852310268</c:v>
                </c:pt>
                <c:pt idx="149">
                  <c:v>683.015847365976</c:v>
                </c:pt>
                <c:pt idx="150">
                  <c:v>681.154002068373</c:v>
                </c:pt>
                <c:pt idx="151">
                  <c:v>680.608131567262</c:v>
                </c:pt>
                <c:pt idx="152">
                  <c:v>680.630347953201</c:v>
                </c:pt>
                <c:pt idx="153">
                  <c:v>677.733045278607</c:v>
                </c:pt>
                <c:pt idx="154">
                  <c:v>675.327869594247</c:v>
                </c:pt>
                <c:pt idx="155">
                  <c:v>674.393886136009</c:v>
                </c:pt>
                <c:pt idx="156">
                  <c:v>674.410992498872</c:v>
                </c:pt>
                <c:pt idx="157">
                  <c:v>673.47309449606</c:v>
                </c:pt>
                <c:pt idx="158">
                  <c:v>673.584387184833</c:v>
                </c:pt>
                <c:pt idx="159">
                  <c:v>670.865652218848</c:v>
                </c:pt>
                <c:pt idx="160">
                  <c:v>669.815522770978</c:v>
                </c:pt>
                <c:pt idx="161">
                  <c:v>669.874074993837</c:v>
                </c:pt>
                <c:pt idx="162">
                  <c:v>669.132729588329</c:v>
                </c:pt>
                <c:pt idx="163">
                  <c:v>668.996085489851</c:v>
                </c:pt>
                <c:pt idx="164">
                  <c:v>666.062902376075</c:v>
                </c:pt>
                <c:pt idx="165">
                  <c:v>664.038179571446</c:v>
                </c:pt>
                <c:pt idx="166">
                  <c:v>662.016691494863</c:v>
                </c:pt>
                <c:pt idx="167">
                  <c:v>661.129991738182</c:v>
                </c:pt>
                <c:pt idx="168">
                  <c:v>661.180969148149</c:v>
                </c:pt>
                <c:pt idx="169">
                  <c:v>660.457419119792</c:v>
                </c:pt>
                <c:pt idx="170">
                  <c:v>660.482666265363</c:v>
                </c:pt>
                <c:pt idx="171">
                  <c:v>660.264971610368</c:v>
                </c:pt>
                <c:pt idx="172">
                  <c:v>660.311599333204</c:v>
                </c:pt>
                <c:pt idx="173">
                  <c:v>658.101669485954</c:v>
                </c:pt>
                <c:pt idx="174">
                  <c:v>657.198962657962</c:v>
                </c:pt>
                <c:pt idx="175">
                  <c:v>657.254795685399</c:v>
                </c:pt>
                <c:pt idx="176">
                  <c:v>655.374985704498</c:v>
                </c:pt>
                <c:pt idx="177">
                  <c:v>653.896512123247</c:v>
                </c:pt>
                <c:pt idx="178">
                  <c:v>653.000276398854</c:v>
                </c:pt>
                <c:pt idx="179">
                  <c:v>653.004636618781</c:v>
                </c:pt>
                <c:pt idx="180">
                  <c:v>650.913728232338</c:v>
                </c:pt>
                <c:pt idx="181">
                  <c:v>649.183673345509</c:v>
                </c:pt>
                <c:pt idx="182">
                  <c:v>648.45663631946</c:v>
                </c:pt>
                <c:pt idx="183">
                  <c:v>648.566142149881</c:v>
                </c:pt>
                <c:pt idx="184">
                  <c:v>647.888249254919</c:v>
                </c:pt>
                <c:pt idx="185">
                  <c:v>647.842330985631</c:v>
                </c:pt>
                <c:pt idx="186">
                  <c:v>646.404438093762</c:v>
                </c:pt>
                <c:pt idx="187">
                  <c:v>646.082264520351</c:v>
                </c:pt>
                <c:pt idx="188">
                  <c:v>646.029272354433</c:v>
                </c:pt>
                <c:pt idx="189">
                  <c:v>645.271589625257</c:v>
                </c:pt>
                <c:pt idx="190">
                  <c:v>645.225909285254</c:v>
                </c:pt>
                <c:pt idx="191">
                  <c:v>643.550075406003</c:v>
                </c:pt>
                <c:pt idx="192">
                  <c:v>642.249522523121</c:v>
                </c:pt>
                <c:pt idx="193">
                  <c:v>640.257178367608</c:v>
                </c:pt>
                <c:pt idx="194">
                  <c:v>639.703062105629</c:v>
                </c:pt>
                <c:pt idx="195">
                  <c:v>639.604078808554</c:v>
                </c:pt>
                <c:pt idx="196">
                  <c:v>639.374240238132</c:v>
                </c:pt>
                <c:pt idx="197">
                  <c:v>639.356642877576</c:v>
                </c:pt>
                <c:pt idx="198">
                  <c:v>639.026633014994</c:v>
                </c:pt>
                <c:pt idx="199">
                  <c:v>639.095977855156</c:v>
                </c:pt>
                <c:pt idx="200">
                  <c:v>637.678041231888</c:v>
                </c:pt>
                <c:pt idx="201">
                  <c:v>637.235698643961</c:v>
                </c:pt>
                <c:pt idx="202">
                  <c:v>637.312300321647</c:v>
                </c:pt>
                <c:pt idx="203">
                  <c:v>636.110455931805</c:v>
                </c:pt>
                <c:pt idx="204">
                  <c:v>635.282473620455</c:v>
                </c:pt>
                <c:pt idx="205">
                  <c:v>634.927332645777</c:v>
                </c:pt>
                <c:pt idx="206">
                  <c:v>634.968421486049</c:v>
                </c:pt>
                <c:pt idx="207">
                  <c:v>633.741087590679</c:v>
                </c:pt>
                <c:pt idx="208">
                  <c:v>632.647459158557</c:v>
                </c:pt>
                <c:pt idx="209">
                  <c:v>632.31999618352</c:v>
                </c:pt>
                <c:pt idx="210">
                  <c:v>632.258266871911</c:v>
                </c:pt>
                <c:pt idx="211">
                  <c:v>631.820852155525</c:v>
                </c:pt>
                <c:pt idx="212">
                  <c:v>631.97625685351</c:v>
                </c:pt>
                <c:pt idx="213">
                  <c:v>630.738616146729</c:v>
                </c:pt>
                <c:pt idx="214">
                  <c:v>630.160907702637</c:v>
                </c:pt>
                <c:pt idx="215">
                  <c:v>630.200430099513</c:v>
                </c:pt>
                <c:pt idx="216">
                  <c:v>629.75614087605</c:v>
                </c:pt>
                <c:pt idx="217">
                  <c:v>630.362615085667</c:v>
                </c:pt>
                <c:pt idx="218">
                  <c:v>629.110654147257</c:v>
                </c:pt>
                <c:pt idx="219">
                  <c:v>628.175705138331</c:v>
                </c:pt>
                <c:pt idx="220">
                  <c:v>628.260089479455</c:v>
                </c:pt>
                <c:pt idx="221">
                  <c:v>628.049207295118</c:v>
                </c:pt>
                <c:pt idx="222">
                  <c:v>628.134900310927</c:v>
                </c:pt>
                <c:pt idx="223">
                  <c:v>627.646539245437</c:v>
                </c:pt>
                <c:pt idx="224">
                  <c:v>627.566608477656</c:v>
                </c:pt>
                <c:pt idx="225">
                  <c:v>627.514741310616</c:v>
                </c:pt>
                <c:pt idx="226">
                  <c:v>627.524870163413</c:v>
                </c:pt>
                <c:pt idx="227">
                  <c:v>626.897929401742</c:v>
                </c:pt>
                <c:pt idx="228">
                  <c:v>626.583383957427</c:v>
                </c:pt>
                <c:pt idx="229">
                  <c:v>626.594410635901</c:v>
                </c:pt>
                <c:pt idx="230">
                  <c:v>626.092989952592</c:v>
                </c:pt>
                <c:pt idx="231">
                  <c:v>625.722128606788</c:v>
                </c:pt>
                <c:pt idx="232">
                  <c:v>625.726828133823</c:v>
                </c:pt>
                <c:pt idx="233">
                  <c:v>625.511685440781</c:v>
                </c:pt>
                <c:pt idx="234">
                  <c:v>625.433912710779</c:v>
                </c:pt>
                <c:pt idx="235">
                  <c:v>624.641179433489</c:v>
                </c:pt>
                <c:pt idx="236">
                  <c:v>624.25046874343</c:v>
                </c:pt>
                <c:pt idx="237">
                  <c:v>624.023349860812</c:v>
                </c:pt>
                <c:pt idx="238">
                  <c:v>624.031521561212</c:v>
                </c:pt>
                <c:pt idx="239">
                  <c:v>623.935955153119</c:v>
                </c:pt>
                <c:pt idx="240">
                  <c:v>624.270618083413</c:v>
                </c:pt>
                <c:pt idx="241">
                  <c:v>624.550871836511</c:v>
                </c:pt>
                <c:pt idx="242">
                  <c:v>624.113196996059</c:v>
                </c:pt>
                <c:pt idx="243">
                  <c:v>624.280847121073</c:v>
                </c:pt>
                <c:pt idx="244">
                  <c:v>624.716851729281</c:v>
                </c:pt>
                <c:pt idx="245">
                  <c:v>624.278194291292</c:v>
                </c:pt>
                <c:pt idx="246">
                  <c:v>625.254281121159</c:v>
                </c:pt>
                <c:pt idx="247">
                  <c:v>625.157813280963</c:v>
                </c:pt>
                <c:pt idx="248">
                  <c:v>624.554944222277</c:v>
                </c:pt>
                <c:pt idx="249">
                  <c:v>624.604700507955</c:v>
                </c:pt>
                <c:pt idx="250">
                  <c:v>624.774493915846</c:v>
                </c:pt>
                <c:pt idx="251">
                  <c:v>624.785997324183</c:v>
                </c:pt>
                <c:pt idx="252">
                  <c:v>624.346309380992</c:v>
                </c:pt>
                <c:pt idx="253">
                  <c:v>624.263174430014</c:v>
                </c:pt>
                <c:pt idx="254">
                  <c:v>624.239904267258</c:v>
                </c:pt>
                <c:pt idx="255">
                  <c:v>624.350099684292</c:v>
                </c:pt>
                <c:pt idx="256">
                  <c:v>624.199678476515</c:v>
                </c:pt>
                <c:pt idx="257">
                  <c:v>624.138006338033</c:v>
                </c:pt>
                <c:pt idx="258">
                  <c:v>624.330051529124</c:v>
                </c:pt>
                <c:pt idx="259">
                  <c:v>624.125945284499</c:v>
                </c:pt>
                <c:pt idx="260">
                  <c:v>624.180828649348</c:v>
                </c:pt>
                <c:pt idx="261">
                  <c:v>624.149986569552</c:v>
                </c:pt>
                <c:pt idx="262">
                  <c:v>624.920699398269</c:v>
                </c:pt>
                <c:pt idx="263">
                  <c:v>624.195239654628</c:v>
                </c:pt>
                <c:pt idx="264">
                  <c:v>623.459257639581</c:v>
                </c:pt>
                <c:pt idx="265">
                  <c:v>623.963844850024</c:v>
                </c:pt>
                <c:pt idx="266">
                  <c:v>623.751564898296</c:v>
                </c:pt>
                <c:pt idx="267">
                  <c:v>623.835439559988</c:v>
                </c:pt>
                <c:pt idx="268">
                  <c:v>623.603425237837</c:v>
                </c:pt>
                <c:pt idx="269">
                  <c:v>623.54867633184</c:v>
                </c:pt>
                <c:pt idx="270">
                  <c:v>624.062616851188</c:v>
                </c:pt>
                <c:pt idx="271">
                  <c:v>623.959374698645</c:v>
                </c:pt>
                <c:pt idx="272">
                  <c:v>622.76241264192</c:v>
                </c:pt>
                <c:pt idx="273">
                  <c:v>623.565126214917</c:v>
                </c:pt>
                <c:pt idx="274">
                  <c:v>623.210351452259</c:v>
                </c:pt>
                <c:pt idx="275">
                  <c:v>623.417635434083</c:v>
                </c:pt>
                <c:pt idx="276">
                  <c:v>624.022622089666</c:v>
                </c:pt>
                <c:pt idx="277">
                  <c:v>623.83658838775</c:v>
                </c:pt>
                <c:pt idx="278">
                  <c:v>624.318076489951</c:v>
                </c:pt>
                <c:pt idx="279">
                  <c:v>624.011484768925</c:v>
                </c:pt>
                <c:pt idx="280">
                  <c:v>624.345534884645</c:v>
                </c:pt>
                <c:pt idx="281">
                  <c:v>623.973833478938</c:v>
                </c:pt>
                <c:pt idx="282">
                  <c:v>624.272211251069</c:v>
                </c:pt>
                <c:pt idx="283">
                  <c:v>624.097207945323</c:v>
                </c:pt>
                <c:pt idx="284">
                  <c:v>623.600212299097</c:v>
                </c:pt>
                <c:pt idx="285">
                  <c:v>624.257271723581</c:v>
                </c:pt>
                <c:pt idx="286">
                  <c:v>624.559107357075</c:v>
                </c:pt>
                <c:pt idx="287">
                  <c:v>624.135739020076</c:v>
                </c:pt>
                <c:pt idx="288">
                  <c:v>623.43431880669</c:v>
                </c:pt>
                <c:pt idx="289">
                  <c:v>624.128506907932</c:v>
                </c:pt>
                <c:pt idx="290">
                  <c:v>624.276991531748</c:v>
                </c:pt>
                <c:pt idx="291">
                  <c:v>624.023811216923</c:v>
                </c:pt>
                <c:pt idx="292">
                  <c:v>624.049648577386</c:v>
                </c:pt>
                <c:pt idx="293">
                  <c:v>624.12717365058</c:v>
                </c:pt>
                <c:pt idx="294">
                  <c:v>624.064630407375</c:v>
                </c:pt>
                <c:pt idx="295">
                  <c:v>623.943082105503</c:v>
                </c:pt>
                <c:pt idx="296">
                  <c:v>624.357411035878</c:v>
                </c:pt>
                <c:pt idx="297">
                  <c:v>624.060175672576</c:v>
                </c:pt>
                <c:pt idx="298">
                  <c:v>624.010510719057</c:v>
                </c:pt>
                <c:pt idx="299">
                  <c:v>624.257802772305</c:v>
                </c:pt>
                <c:pt idx="300">
                  <c:v>624.154445332554</c:v>
                </c:pt>
                <c:pt idx="301">
                  <c:v>624.039599589862</c:v>
                </c:pt>
                <c:pt idx="302">
                  <c:v>624.171183687398</c:v>
                </c:pt>
                <c:pt idx="303">
                  <c:v>624.192197933892</c:v>
                </c:pt>
                <c:pt idx="304">
                  <c:v>623.898033744165</c:v>
                </c:pt>
                <c:pt idx="305">
                  <c:v>623.505115582394</c:v>
                </c:pt>
                <c:pt idx="306">
                  <c:v>623.417868527894</c:v>
                </c:pt>
                <c:pt idx="307">
                  <c:v>623.151022698895</c:v>
                </c:pt>
                <c:pt idx="308">
                  <c:v>623.108157777329</c:v>
                </c:pt>
                <c:pt idx="309">
                  <c:v>623.348402872494</c:v>
                </c:pt>
                <c:pt idx="310">
                  <c:v>623.264316398522</c:v>
                </c:pt>
                <c:pt idx="311">
                  <c:v>623.190223976636</c:v>
                </c:pt>
                <c:pt idx="312">
                  <c:v>623.154670079158</c:v>
                </c:pt>
                <c:pt idx="313">
                  <c:v>623.233231068395</c:v>
                </c:pt>
                <c:pt idx="314">
                  <c:v>623.361729935285</c:v>
                </c:pt>
                <c:pt idx="315">
                  <c:v>623.410595179178</c:v>
                </c:pt>
                <c:pt idx="316">
                  <c:v>623.278676957999</c:v>
                </c:pt>
                <c:pt idx="317">
                  <c:v>623.345274191546</c:v>
                </c:pt>
                <c:pt idx="318">
                  <c:v>623.304445503132</c:v>
                </c:pt>
                <c:pt idx="319">
                  <c:v>623.372028344592</c:v>
                </c:pt>
                <c:pt idx="320">
                  <c:v>623.128325158058</c:v>
                </c:pt>
                <c:pt idx="321">
                  <c:v>623.26878515932</c:v>
                </c:pt>
                <c:pt idx="322">
                  <c:v>623.262449770686</c:v>
                </c:pt>
                <c:pt idx="323">
                  <c:v>623.335701279677</c:v>
                </c:pt>
                <c:pt idx="324">
                  <c:v>623.349735132153</c:v>
                </c:pt>
                <c:pt idx="325">
                  <c:v>623.108799597557</c:v>
                </c:pt>
                <c:pt idx="326">
                  <c:v>623.264982662874</c:v>
                </c:pt>
                <c:pt idx="327">
                  <c:v>623.217168630837</c:v>
                </c:pt>
                <c:pt idx="328">
                  <c:v>623.227269331644</c:v>
                </c:pt>
                <c:pt idx="329">
                  <c:v>623.159753746352</c:v>
                </c:pt>
                <c:pt idx="330">
                  <c:v>623.418001607081</c:v>
                </c:pt>
                <c:pt idx="331">
                  <c:v>623.305580857915</c:v>
                </c:pt>
                <c:pt idx="332">
                  <c:v>623.822910233192</c:v>
                </c:pt>
                <c:pt idx="333">
                  <c:v>623.626634506504</c:v>
                </c:pt>
                <c:pt idx="334">
                  <c:v>623.806932078251</c:v>
                </c:pt>
                <c:pt idx="335">
                  <c:v>623.867665671915</c:v>
                </c:pt>
                <c:pt idx="336">
                  <c:v>623.802292716215</c:v>
                </c:pt>
                <c:pt idx="337">
                  <c:v>623.781797719306</c:v>
                </c:pt>
                <c:pt idx="338">
                  <c:v>623.850103294265</c:v>
                </c:pt>
                <c:pt idx="339">
                  <c:v>623.898450805912</c:v>
                </c:pt>
                <c:pt idx="340">
                  <c:v>623.833208797725</c:v>
                </c:pt>
                <c:pt idx="341">
                  <c:v>623.894158518507</c:v>
                </c:pt>
                <c:pt idx="342">
                  <c:v>623.851122108013</c:v>
                </c:pt>
                <c:pt idx="343">
                  <c:v>623.938587819634</c:v>
                </c:pt>
                <c:pt idx="344">
                  <c:v>624.012392287638</c:v>
                </c:pt>
                <c:pt idx="345">
                  <c:v>623.887585544597</c:v>
                </c:pt>
                <c:pt idx="346">
                  <c:v>623.921170617758</c:v>
                </c:pt>
                <c:pt idx="347">
                  <c:v>623.863626288412</c:v>
                </c:pt>
                <c:pt idx="348">
                  <c:v>624.126972183784</c:v>
                </c:pt>
                <c:pt idx="349">
                  <c:v>623.753333284415</c:v>
                </c:pt>
                <c:pt idx="350">
                  <c:v>623.933902510186</c:v>
                </c:pt>
                <c:pt idx="351">
                  <c:v>623.777465402142</c:v>
                </c:pt>
                <c:pt idx="352">
                  <c:v>624.206492613305</c:v>
                </c:pt>
                <c:pt idx="353">
                  <c:v>623.781992920524</c:v>
                </c:pt>
                <c:pt idx="354">
                  <c:v>624.221619189607</c:v>
                </c:pt>
                <c:pt idx="355">
                  <c:v>623.737001837581</c:v>
                </c:pt>
                <c:pt idx="356">
                  <c:v>623.671612755863</c:v>
                </c:pt>
                <c:pt idx="357">
                  <c:v>623.801013050583</c:v>
                </c:pt>
                <c:pt idx="358">
                  <c:v>623.796972127715</c:v>
                </c:pt>
                <c:pt idx="359">
                  <c:v>623.600034305622</c:v>
                </c:pt>
                <c:pt idx="360">
                  <c:v>623.558612244687</c:v>
                </c:pt>
                <c:pt idx="361">
                  <c:v>623.219022973104</c:v>
                </c:pt>
                <c:pt idx="362">
                  <c:v>623.554843072232</c:v>
                </c:pt>
                <c:pt idx="363">
                  <c:v>623.501897650269</c:v>
                </c:pt>
                <c:pt idx="364">
                  <c:v>623.597702626347</c:v>
                </c:pt>
                <c:pt idx="365">
                  <c:v>623.610163145307</c:v>
                </c:pt>
                <c:pt idx="366">
                  <c:v>623.654629668309</c:v>
                </c:pt>
                <c:pt idx="367">
                  <c:v>623.730170295563</c:v>
                </c:pt>
                <c:pt idx="368">
                  <c:v>623.740979177814</c:v>
                </c:pt>
                <c:pt idx="369">
                  <c:v>623.748994849981</c:v>
                </c:pt>
                <c:pt idx="370">
                  <c:v>623.765084890622</c:v>
                </c:pt>
                <c:pt idx="371">
                  <c:v>623.894096655411</c:v>
                </c:pt>
                <c:pt idx="372">
                  <c:v>623.881533028887</c:v>
                </c:pt>
                <c:pt idx="373">
                  <c:v>623.790438631094</c:v>
                </c:pt>
                <c:pt idx="374">
                  <c:v>623.770892245948</c:v>
                </c:pt>
                <c:pt idx="375">
                  <c:v>623.845798255261</c:v>
                </c:pt>
                <c:pt idx="376">
                  <c:v>623.840492442123</c:v>
                </c:pt>
                <c:pt idx="377">
                  <c:v>623.824654619745</c:v>
                </c:pt>
                <c:pt idx="378">
                  <c:v>623.817083222672</c:v>
                </c:pt>
                <c:pt idx="379">
                  <c:v>623.823902223501</c:v>
                </c:pt>
                <c:pt idx="380">
                  <c:v>623.826975528187</c:v>
                </c:pt>
                <c:pt idx="381">
                  <c:v>623.75328838418</c:v>
                </c:pt>
                <c:pt idx="382">
                  <c:v>623.846114981758</c:v>
                </c:pt>
                <c:pt idx="383">
                  <c:v>623.8711872964</c:v>
                </c:pt>
                <c:pt idx="384">
                  <c:v>623.85303329486</c:v>
                </c:pt>
                <c:pt idx="385">
                  <c:v>623.824045231267</c:v>
                </c:pt>
                <c:pt idx="386">
                  <c:v>623.749904603604</c:v>
                </c:pt>
                <c:pt idx="387">
                  <c:v>623.594733377966</c:v>
                </c:pt>
                <c:pt idx="388">
                  <c:v>623.548430360866</c:v>
                </c:pt>
                <c:pt idx="389">
                  <c:v>623.633052550082</c:v>
                </c:pt>
                <c:pt idx="390">
                  <c:v>623.658680955475</c:v>
                </c:pt>
                <c:pt idx="391">
                  <c:v>623.736849941848</c:v>
                </c:pt>
                <c:pt idx="392">
                  <c:v>623.582234775081</c:v>
                </c:pt>
                <c:pt idx="393">
                  <c:v>623.627001542423</c:v>
                </c:pt>
                <c:pt idx="394">
                  <c:v>623.643771239136</c:v>
                </c:pt>
                <c:pt idx="395">
                  <c:v>623.595264530869</c:v>
                </c:pt>
                <c:pt idx="396">
                  <c:v>623.569169816278</c:v>
                </c:pt>
                <c:pt idx="397">
                  <c:v>623.605502307512</c:v>
                </c:pt>
                <c:pt idx="398">
                  <c:v>623.496595172284</c:v>
                </c:pt>
                <c:pt idx="399">
                  <c:v>623.525924491072</c:v>
                </c:pt>
                <c:pt idx="400">
                  <c:v>623.52282660316</c:v>
                </c:pt>
                <c:pt idx="401">
                  <c:v>623.566914895721</c:v>
                </c:pt>
                <c:pt idx="402">
                  <c:v>623.545887051972</c:v>
                </c:pt>
                <c:pt idx="403">
                  <c:v>623.595635834662</c:v>
                </c:pt>
                <c:pt idx="404">
                  <c:v>623.596431408977</c:v>
                </c:pt>
                <c:pt idx="405">
                  <c:v>623.518038149833</c:v>
                </c:pt>
                <c:pt idx="406">
                  <c:v>623.495356550995</c:v>
                </c:pt>
                <c:pt idx="407">
                  <c:v>623.643304014441</c:v>
                </c:pt>
                <c:pt idx="408">
                  <c:v>623.529248863342</c:v>
                </c:pt>
                <c:pt idx="409">
                  <c:v>623.594859024769</c:v>
                </c:pt>
                <c:pt idx="410">
                  <c:v>623.561377553847</c:v>
                </c:pt>
                <c:pt idx="411">
                  <c:v>623.577119508857</c:v>
                </c:pt>
                <c:pt idx="412">
                  <c:v>623.558973123449</c:v>
                </c:pt>
                <c:pt idx="413">
                  <c:v>623.564542088802</c:v>
                </c:pt>
                <c:pt idx="414">
                  <c:v>623.544328214913</c:v>
                </c:pt>
                <c:pt idx="415">
                  <c:v>623.473895396797</c:v>
                </c:pt>
                <c:pt idx="416">
                  <c:v>623.648865380342</c:v>
                </c:pt>
                <c:pt idx="417">
                  <c:v>623.528529478268</c:v>
                </c:pt>
                <c:pt idx="418">
                  <c:v>623.560057877314</c:v>
                </c:pt>
                <c:pt idx="419">
                  <c:v>623.551226310217</c:v>
                </c:pt>
                <c:pt idx="420">
                  <c:v>623.552465163747</c:v>
                </c:pt>
                <c:pt idx="421">
                  <c:v>623.556652185957</c:v>
                </c:pt>
                <c:pt idx="422">
                  <c:v>623.571476668769</c:v>
                </c:pt>
                <c:pt idx="423">
                  <c:v>623.555203226838</c:v>
                </c:pt>
                <c:pt idx="424">
                  <c:v>623.595124771735</c:v>
                </c:pt>
                <c:pt idx="425">
                  <c:v>623.614734236039</c:v>
                </c:pt>
                <c:pt idx="426">
                  <c:v>623.634294603942</c:v>
                </c:pt>
                <c:pt idx="427">
                  <c:v>623.639781096891</c:v>
                </c:pt>
                <c:pt idx="428">
                  <c:v>623.669856306865</c:v>
                </c:pt>
                <c:pt idx="429">
                  <c:v>623.679312831676</c:v>
                </c:pt>
                <c:pt idx="430">
                  <c:v>623.771801972008</c:v>
                </c:pt>
                <c:pt idx="431">
                  <c:v>623.707663807867</c:v>
                </c:pt>
                <c:pt idx="432">
                  <c:v>623.76054801952</c:v>
                </c:pt>
                <c:pt idx="433">
                  <c:v>623.710351672481</c:v>
                </c:pt>
                <c:pt idx="434">
                  <c:v>623.70292172194</c:v>
                </c:pt>
                <c:pt idx="435">
                  <c:v>623.735402720499</c:v>
                </c:pt>
                <c:pt idx="436">
                  <c:v>623.65153139774</c:v>
                </c:pt>
                <c:pt idx="437">
                  <c:v>623.723433488893</c:v>
                </c:pt>
                <c:pt idx="438">
                  <c:v>623.796012957921</c:v>
                </c:pt>
                <c:pt idx="439">
                  <c:v>623.711496416185</c:v>
                </c:pt>
                <c:pt idx="440">
                  <c:v>623.730684167501</c:v>
                </c:pt>
                <c:pt idx="441">
                  <c:v>623.734783077099</c:v>
                </c:pt>
                <c:pt idx="442">
                  <c:v>623.725042621442</c:v>
                </c:pt>
                <c:pt idx="443">
                  <c:v>623.750867256322</c:v>
                </c:pt>
                <c:pt idx="444">
                  <c:v>623.727974701594</c:v>
                </c:pt>
                <c:pt idx="445">
                  <c:v>623.714305763047</c:v>
                </c:pt>
                <c:pt idx="446">
                  <c:v>623.566416200212</c:v>
                </c:pt>
                <c:pt idx="447">
                  <c:v>623.560130183207</c:v>
                </c:pt>
                <c:pt idx="448">
                  <c:v>623.573984831282</c:v>
                </c:pt>
                <c:pt idx="449">
                  <c:v>623.564800600038</c:v>
                </c:pt>
                <c:pt idx="450">
                  <c:v>623.560762869486</c:v>
                </c:pt>
                <c:pt idx="451">
                  <c:v>623.582621984035</c:v>
                </c:pt>
                <c:pt idx="452">
                  <c:v>623.591617293903</c:v>
                </c:pt>
                <c:pt idx="453">
                  <c:v>623.543657025235</c:v>
                </c:pt>
                <c:pt idx="454">
                  <c:v>623.535816876574</c:v>
                </c:pt>
                <c:pt idx="455">
                  <c:v>623.516555953488</c:v>
                </c:pt>
                <c:pt idx="456">
                  <c:v>623.577625795247</c:v>
                </c:pt>
                <c:pt idx="457">
                  <c:v>623.580715718499</c:v>
                </c:pt>
                <c:pt idx="458">
                  <c:v>623.509971792811</c:v>
                </c:pt>
                <c:pt idx="459">
                  <c:v>623.51586677932</c:v>
                </c:pt>
                <c:pt idx="460">
                  <c:v>623.604924601284</c:v>
                </c:pt>
                <c:pt idx="461">
                  <c:v>623.517896060073</c:v>
                </c:pt>
                <c:pt idx="462">
                  <c:v>623.449960694605</c:v>
                </c:pt>
                <c:pt idx="463">
                  <c:v>623.533136062818</c:v>
                </c:pt>
                <c:pt idx="464">
                  <c:v>623.557745429533</c:v>
                </c:pt>
                <c:pt idx="465">
                  <c:v>623.520991781522</c:v>
                </c:pt>
                <c:pt idx="466">
                  <c:v>623.544750695531</c:v>
                </c:pt>
                <c:pt idx="467">
                  <c:v>623.505749971358</c:v>
                </c:pt>
                <c:pt idx="468">
                  <c:v>623.505034391419</c:v>
                </c:pt>
                <c:pt idx="469">
                  <c:v>623.517690672166</c:v>
                </c:pt>
                <c:pt idx="470">
                  <c:v>623.517281141395</c:v>
                </c:pt>
                <c:pt idx="471">
                  <c:v>623.542180483834</c:v>
                </c:pt>
                <c:pt idx="472">
                  <c:v>623.509318166614</c:v>
                </c:pt>
                <c:pt idx="473">
                  <c:v>623.506898790473</c:v>
                </c:pt>
                <c:pt idx="474">
                  <c:v>623.500478285059</c:v>
                </c:pt>
                <c:pt idx="475">
                  <c:v>623.515809138723</c:v>
                </c:pt>
                <c:pt idx="476">
                  <c:v>623.559375078334</c:v>
                </c:pt>
                <c:pt idx="477">
                  <c:v>623.498396055948</c:v>
                </c:pt>
                <c:pt idx="478">
                  <c:v>623.49386569852</c:v>
                </c:pt>
                <c:pt idx="479">
                  <c:v>623.524387142641</c:v>
                </c:pt>
                <c:pt idx="480">
                  <c:v>623.556641936244</c:v>
                </c:pt>
                <c:pt idx="481">
                  <c:v>623.561522747868</c:v>
                </c:pt>
                <c:pt idx="482">
                  <c:v>623.524114337246</c:v>
                </c:pt>
                <c:pt idx="483">
                  <c:v>623.501601257017</c:v>
                </c:pt>
                <c:pt idx="484">
                  <c:v>623.501841552327</c:v>
                </c:pt>
                <c:pt idx="485">
                  <c:v>623.514687162552</c:v>
                </c:pt>
                <c:pt idx="486">
                  <c:v>623.505097797962</c:v>
                </c:pt>
                <c:pt idx="487">
                  <c:v>623.507184777673</c:v>
                </c:pt>
                <c:pt idx="488">
                  <c:v>623.504085464806</c:v>
                </c:pt>
                <c:pt idx="489">
                  <c:v>623.562691657819</c:v>
                </c:pt>
                <c:pt idx="490">
                  <c:v>623.555801098464</c:v>
                </c:pt>
                <c:pt idx="491">
                  <c:v>623.589843376341</c:v>
                </c:pt>
                <c:pt idx="492">
                  <c:v>623.600553595131</c:v>
                </c:pt>
                <c:pt idx="493">
                  <c:v>623.606785128761</c:v>
                </c:pt>
                <c:pt idx="494">
                  <c:v>623.590257830372</c:v>
                </c:pt>
                <c:pt idx="495">
                  <c:v>623.589640397775</c:v>
                </c:pt>
                <c:pt idx="496">
                  <c:v>623.601776683155</c:v>
                </c:pt>
                <c:pt idx="497">
                  <c:v>623.620833474305</c:v>
                </c:pt>
                <c:pt idx="498">
                  <c:v>623.640101213881</c:v>
                </c:pt>
                <c:pt idx="499">
                  <c:v>623.620856061042</c:v>
                </c:pt>
                <c:pt idx="500">
                  <c:v>623.648576448009</c:v>
                </c:pt>
                <c:pt idx="501">
                  <c:v>623.62270109121</c:v>
                </c:pt>
                <c:pt idx="502">
                  <c:v>623.614585975995</c:v>
                </c:pt>
                <c:pt idx="503">
                  <c:v>623.617125251219</c:v>
                </c:pt>
                <c:pt idx="504">
                  <c:v>623.619764107285</c:v>
                </c:pt>
                <c:pt idx="505">
                  <c:v>623.605577591913</c:v>
                </c:pt>
                <c:pt idx="506">
                  <c:v>623.617162086732</c:v>
                </c:pt>
                <c:pt idx="507">
                  <c:v>623.622659524541</c:v>
                </c:pt>
                <c:pt idx="508">
                  <c:v>623.62127864937</c:v>
                </c:pt>
                <c:pt idx="509">
                  <c:v>623.636521801899</c:v>
                </c:pt>
                <c:pt idx="510">
                  <c:v>623.627874409774</c:v>
                </c:pt>
                <c:pt idx="511">
                  <c:v>623.598487195768</c:v>
                </c:pt>
                <c:pt idx="512">
                  <c:v>623.604310295802</c:v>
                </c:pt>
                <c:pt idx="513">
                  <c:v>623.623083513786</c:v>
                </c:pt>
                <c:pt idx="514">
                  <c:v>623.583682417313</c:v>
                </c:pt>
                <c:pt idx="515">
                  <c:v>623.658582201639</c:v>
                </c:pt>
                <c:pt idx="516">
                  <c:v>623.612698485482</c:v>
                </c:pt>
                <c:pt idx="517">
                  <c:v>623.616302176001</c:v>
                </c:pt>
                <c:pt idx="518">
                  <c:v>623.584364445747</c:v>
                </c:pt>
                <c:pt idx="519">
                  <c:v>623.604120304018</c:v>
                </c:pt>
                <c:pt idx="520">
                  <c:v>623.62031698511</c:v>
                </c:pt>
                <c:pt idx="521">
                  <c:v>623.609520663816</c:v>
                </c:pt>
                <c:pt idx="522">
                  <c:v>623.647222191619</c:v>
                </c:pt>
                <c:pt idx="523">
                  <c:v>623.655540161984</c:v>
                </c:pt>
                <c:pt idx="524">
                  <c:v>623.619682399012</c:v>
                </c:pt>
                <c:pt idx="525">
                  <c:v>623.620899726202</c:v>
                </c:pt>
                <c:pt idx="526">
                  <c:v>623.650753360529</c:v>
                </c:pt>
                <c:pt idx="527">
                  <c:v>623.647458948053</c:v>
                </c:pt>
                <c:pt idx="528">
                  <c:v>623.648779825428</c:v>
                </c:pt>
                <c:pt idx="529">
                  <c:v>623.642810357954</c:v>
                </c:pt>
                <c:pt idx="530">
                  <c:v>623.625378960578</c:v>
                </c:pt>
                <c:pt idx="531">
                  <c:v>623.647093213131</c:v>
                </c:pt>
                <c:pt idx="532">
                  <c:v>623.65597225994</c:v>
                </c:pt>
                <c:pt idx="533">
                  <c:v>623.655075895651</c:v>
                </c:pt>
                <c:pt idx="534">
                  <c:v>623.66846211205</c:v>
                </c:pt>
                <c:pt idx="535">
                  <c:v>623.671194336115</c:v>
                </c:pt>
                <c:pt idx="536">
                  <c:v>623.649789324867</c:v>
                </c:pt>
                <c:pt idx="537">
                  <c:v>623.662173944435</c:v>
                </c:pt>
                <c:pt idx="538">
                  <c:v>623.624536563743</c:v>
                </c:pt>
                <c:pt idx="539">
                  <c:v>623.683544300428</c:v>
                </c:pt>
                <c:pt idx="540">
                  <c:v>623.719783783854</c:v>
                </c:pt>
                <c:pt idx="541">
                  <c:v>623.635612253964</c:v>
                </c:pt>
                <c:pt idx="542">
                  <c:v>623.647911957923</c:v>
                </c:pt>
                <c:pt idx="543">
                  <c:v>623.63613889231</c:v>
                </c:pt>
                <c:pt idx="544">
                  <c:v>623.633419564636</c:v>
                </c:pt>
                <c:pt idx="545">
                  <c:v>623.629111119385</c:v>
                </c:pt>
                <c:pt idx="546">
                  <c:v>623.613429638928</c:v>
                </c:pt>
                <c:pt idx="547">
                  <c:v>623.628872062578</c:v>
                </c:pt>
                <c:pt idx="548">
                  <c:v>623.632781211131</c:v>
                </c:pt>
                <c:pt idx="549">
                  <c:v>623.652171035027</c:v>
                </c:pt>
                <c:pt idx="550">
                  <c:v>623.64074665726</c:v>
                </c:pt>
                <c:pt idx="551">
                  <c:v>623.619295416306</c:v>
                </c:pt>
                <c:pt idx="552">
                  <c:v>623.633296392363</c:v>
                </c:pt>
                <c:pt idx="553">
                  <c:v>623.630975801249</c:v>
                </c:pt>
                <c:pt idx="554">
                  <c:v>623.604373165917</c:v>
                </c:pt>
                <c:pt idx="555">
                  <c:v>623.628061459347</c:v>
                </c:pt>
                <c:pt idx="556">
                  <c:v>623.616097611495</c:v>
                </c:pt>
                <c:pt idx="557">
                  <c:v>623.614288956626</c:v>
                </c:pt>
                <c:pt idx="558">
                  <c:v>623.607162472073</c:v>
                </c:pt>
                <c:pt idx="559">
                  <c:v>623.611083950465</c:v>
                </c:pt>
                <c:pt idx="560">
                  <c:v>623.616554808111</c:v>
                </c:pt>
                <c:pt idx="561">
                  <c:v>623.631935961277</c:v>
                </c:pt>
                <c:pt idx="562">
                  <c:v>623.670041881401</c:v>
                </c:pt>
                <c:pt idx="563">
                  <c:v>623.677325239748</c:v>
                </c:pt>
                <c:pt idx="564">
                  <c:v>623.71354219815</c:v>
                </c:pt>
                <c:pt idx="565">
                  <c:v>623.688436040654</c:v>
                </c:pt>
                <c:pt idx="566">
                  <c:v>623.660073793895</c:v>
                </c:pt>
                <c:pt idx="567">
                  <c:v>623.647886026486</c:v>
                </c:pt>
                <c:pt idx="568">
                  <c:v>623.611717048934</c:v>
                </c:pt>
                <c:pt idx="569">
                  <c:v>623.639981041686</c:v>
                </c:pt>
                <c:pt idx="570">
                  <c:v>623.622417369809</c:v>
                </c:pt>
                <c:pt idx="571">
                  <c:v>623.646378243285</c:v>
                </c:pt>
                <c:pt idx="572">
                  <c:v>623.621673391809</c:v>
                </c:pt>
                <c:pt idx="573">
                  <c:v>623.613651195992</c:v>
                </c:pt>
                <c:pt idx="574">
                  <c:v>623.598016419068</c:v>
                </c:pt>
                <c:pt idx="575">
                  <c:v>623.624956312155</c:v>
                </c:pt>
                <c:pt idx="576">
                  <c:v>623.63679375154</c:v>
                </c:pt>
                <c:pt idx="577">
                  <c:v>623.616475372096</c:v>
                </c:pt>
                <c:pt idx="578">
                  <c:v>623.59518399504</c:v>
                </c:pt>
                <c:pt idx="579">
                  <c:v>623.622857088822</c:v>
                </c:pt>
                <c:pt idx="580">
                  <c:v>623.608866979085</c:v>
                </c:pt>
                <c:pt idx="581">
                  <c:v>623.629202706879</c:v>
                </c:pt>
                <c:pt idx="582">
                  <c:v>623.613456699635</c:v>
                </c:pt>
                <c:pt idx="583">
                  <c:v>623.626143035952</c:v>
                </c:pt>
                <c:pt idx="584">
                  <c:v>623.607933817862</c:v>
                </c:pt>
                <c:pt idx="585">
                  <c:v>623.620600256817</c:v>
                </c:pt>
                <c:pt idx="586">
                  <c:v>623.665083206247</c:v>
                </c:pt>
                <c:pt idx="587">
                  <c:v>623.619207461517</c:v>
                </c:pt>
                <c:pt idx="588">
                  <c:v>623.601829512048</c:v>
                </c:pt>
                <c:pt idx="589">
                  <c:v>623.577069654587</c:v>
                </c:pt>
                <c:pt idx="590">
                  <c:v>623.593288803372</c:v>
                </c:pt>
                <c:pt idx="591">
                  <c:v>623.599262656513</c:v>
                </c:pt>
                <c:pt idx="592">
                  <c:v>623.596193340338</c:v>
                </c:pt>
                <c:pt idx="593">
                  <c:v>623.625688710669</c:v>
                </c:pt>
                <c:pt idx="594">
                  <c:v>623.643055488133</c:v>
                </c:pt>
                <c:pt idx="595">
                  <c:v>623.578453244991</c:v>
                </c:pt>
                <c:pt idx="596">
                  <c:v>623.616409059331</c:v>
                </c:pt>
                <c:pt idx="597">
                  <c:v>623.602057540598</c:v>
                </c:pt>
                <c:pt idx="598">
                  <c:v>623.574423254403</c:v>
                </c:pt>
                <c:pt idx="599">
                  <c:v>623.588726066994</c:v>
                </c:pt>
                <c:pt idx="600">
                  <c:v>623.595703576024</c:v>
                </c:pt>
                <c:pt idx="601">
                  <c:v>623.584762480235</c:v>
                </c:pt>
                <c:pt idx="602">
                  <c:v>623.593230693088</c:v>
                </c:pt>
                <c:pt idx="603">
                  <c:v>623.580336779827</c:v>
                </c:pt>
                <c:pt idx="604">
                  <c:v>623.599235337227</c:v>
                </c:pt>
                <c:pt idx="605">
                  <c:v>623.583345521396</c:v>
                </c:pt>
                <c:pt idx="606">
                  <c:v>623.596369348884</c:v>
                </c:pt>
                <c:pt idx="607">
                  <c:v>623.590097888596</c:v>
                </c:pt>
                <c:pt idx="608">
                  <c:v>623.595498264916</c:v>
                </c:pt>
                <c:pt idx="609">
                  <c:v>623.593698060703</c:v>
                </c:pt>
                <c:pt idx="610">
                  <c:v>623.593669016601</c:v>
                </c:pt>
                <c:pt idx="611">
                  <c:v>623.613471508109</c:v>
                </c:pt>
                <c:pt idx="612">
                  <c:v>623.619732006</c:v>
                </c:pt>
                <c:pt idx="613">
                  <c:v>623.615865732169</c:v>
                </c:pt>
                <c:pt idx="614">
                  <c:v>623.609867763288</c:v>
                </c:pt>
                <c:pt idx="615">
                  <c:v>623.627493771339</c:v>
                </c:pt>
                <c:pt idx="616">
                  <c:v>623.607428466617</c:v>
                </c:pt>
                <c:pt idx="617">
                  <c:v>623.603213622868</c:v>
                </c:pt>
                <c:pt idx="618">
                  <c:v>623.615435192398</c:v>
                </c:pt>
                <c:pt idx="619">
                  <c:v>623.607378362153</c:v>
                </c:pt>
                <c:pt idx="620">
                  <c:v>623.602712198816</c:v>
                </c:pt>
                <c:pt idx="621">
                  <c:v>623.607349771552</c:v>
                </c:pt>
                <c:pt idx="622">
                  <c:v>623.624570605723</c:v>
                </c:pt>
                <c:pt idx="623">
                  <c:v>623.605445227138</c:v>
                </c:pt>
                <c:pt idx="624">
                  <c:v>623.608618441155</c:v>
                </c:pt>
                <c:pt idx="625">
                  <c:v>623.583398892005</c:v>
                </c:pt>
                <c:pt idx="626">
                  <c:v>623.577197850537</c:v>
                </c:pt>
                <c:pt idx="627">
                  <c:v>623.588160886211</c:v>
                </c:pt>
                <c:pt idx="628">
                  <c:v>623.585850242997</c:v>
                </c:pt>
                <c:pt idx="629">
                  <c:v>623.575022730999</c:v>
                </c:pt>
                <c:pt idx="630">
                  <c:v>623.565892725561</c:v>
                </c:pt>
                <c:pt idx="631">
                  <c:v>623.579884929484</c:v>
                </c:pt>
                <c:pt idx="632">
                  <c:v>623.571646726378</c:v>
                </c:pt>
                <c:pt idx="633">
                  <c:v>623.587663869666</c:v>
                </c:pt>
                <c:pt idx="634">
                  <c:v>623.580449326614</c:v>
                </c:pt>
                <c:pt idx="635">
                  <c:v>623.577850394198</c:v>
                </c:pt>
                <c:pt idx="636">
                  <c:v>623.575249882974</c:v>
                </c:pt>
                <c:pt idx="637">
                  <c:v>623.575205320261</c:v>
                </c:pt>
                <c:pt idx="638">
                  <c:v>623.566310138881</c:v>
                </c:pt>
                <c:pt idx="639">
                  <c:v>623.564362324607</c:v>
                </c:pt>
                <c:pt idx="640">
                  <c:v>623.557442464241</c:v>
                </c:pt>
                <c:pt idx="641">
                  <c:v>623.574489984605</c:v>
                </c:pt>
                <c:pt idx="642">
                  <c:v>623.562481431528</c:v>
                </c:pt>
                <c:pt idx="643">
                  <c:v>623.553950406991</c:v>
                </c:pt>
                <c:pt idx="644">
                  <c:v>623.568440253928</c:v>
                </c:pt>
                <c:pt idx="645">
                  <c:v>623.552482630061</c:v>
                </c:pt>
                <c:pt idx="646">
                  <c:v>623.571405619696</c:v>
                </c:pt>
                <c:pt idx="647">
                  <c:v>623.565831865584</c:v>
                </c:pt>
                <c:pt idx="648">
                  <c:v>623.566445721081</c:v>
                </c:pt>
                <c:pt idx="649">
                  <c:v>623.564323041021</c:v>
                </c:pt>
                <c:pt idx="650">
                  <c:v>623.560335761841</c:v>
                </c:pt>
                <c:pt idx="651">
                  <c:v>623.56389979339</c:v>
                </c:pt>
                <c:pt idx="652">
                  <c:v>623.546188080731</c:v>
                </c:pt>
                <c:pt idx="653">
                  <c:v>623.568650882189</c:v>
                </c:pt>
                <c:pt idx="654">
                  <c:v>623.566564019849</c:v>
                </c:pt>
                <c:pt idx="655">
                  <c:v>623.590791501821</c:v>
                </c:pt>
                <c:pt idx="656">
                  <c:v>623.564440317095</c:v>
                </c:pt>
                <c:pt idx="657">
                  <c:v>623.576310704521</c:v>
                </c:pt>
                <c:pt idx="658">
                  <c:v>623.559353787588</c:v>
                </c:pt>
                <c:pt idx="659">
                  <c:v>623.577201614287</c:v>
                </c:pt>
                <c:pt idx="660">
                  <c:v>623.566848153338</c:v>
                </c:pt>
                <c:pt idx="661">
                  <c:v>623.578337549806</c:v>
                </c:pt>
                <c:pt idx="662">
                  <c:v>623.571956488985</c:v>
                </c:pt>
                <c:pt idx="663">
                  <c:v>623.562127487878</c:v>
                </c:pt>
                <c:pt idx="664">
                  <c:v>623.562691607312</c:v>
                </c:pt>
                <c:pt idx="665">
                  <c:v>623.568282431119</c:v>
                </c:pt>
                <c:pt idx="666">
                  <c:v>623.579357614014</c:v>
                </c:pt>
                <c:pt idx="667">
                  <c:v>623.567587837848</c:v>
                </c:pt>
                <c:pt idx="668">
                  <c:v>623.564109343602</c:v>
                </c:pt>
                <c:pt idx="669">
                  <c:v>623.569614680635</c:v>
                </c:pt>
                <c:pt idx="670">
                  <c:v>623.56333651444</c:v>
                </c:pt>
                <c:pt idx="671">
                  <c:v>623.568143907456</c:v>
                </c:pt>
                <c:pt idx="672">
                  <c:v>623.563590981913</c:v>
                </c:pt>
                <c:pt idx="673">
                  <c:v>623.56693729089</c:v>
                </c:pt>
                <c:pt idx="674">
                  <c:v>623.572879584358</c:v>
                </c:pt>
                <c:pt idx="675">
                  <c:v>623.573292509461</c:v>
                </c:pt>
                <c:pt idx="676">
                  <c:v>623.577549796462</c:v>
                </c:pt>
                <c:pt idx="677">
                  <c:v>623.572223898345</c:v>
                </c:pt>
                <c:pt idx="678">
                  <c:v>623.588479261608</c:v>
                </c:pt>
                <c:pt idx="679">
                  <c:v>623.589991652538</c:v>
                </c:pt>
                <c:pt idx="680">
                  <c:v>623.600151862802</c:v>
                </c:pt>
                <c:pt idx="681">
                  <c:v>623.598425796714</c:v>
                </c:pt>
                <c:pt idx="682">
                  <c:v>623.588760575823</c:v>
                </c:pt>
                <c:pt idx="683">
                  <c:v>623.585982744533</c:v>
                </c:pt>
                <c:pt idx="684">
                  <c:v>623.597428877729</c:v>
                </c:pt>
                <c:pt idx="685">
                  <c:v>623.588306077087</c:v>
                </c:pt>
                <c:pt idx="686">
                  <c:v>623.588306059656</c:v>
                </c:pt>
                <c:pt idx="687">
                  <c:v>623.586505001135</c:v>
                </c:pt>
                <c:pt idx="688">
                  <c:v>623.591474494997</c:v>
                </c:pt>
                <c:pt idx="689">
                  <c:v>623.58596388783</c:v>
                </c:pt>
                <c:pt idx="690">
                  <c:v>623.597007688122</c:v>
                </c:pt>
                <c:pt idx="691">
                  <c:v>623.600201637076</c:v>
                </c:pt>
                <c:pt idx="692">
                  <c:v>623.609537427641</c:v>
                </c:pt>
                <c:pt idx="693">
                  <c:v>623.610648796601</c:v>
                </c:pt>
                <c:pt idx="694">
                  <c:v>623.610769784351</c:v>
                </c:pt>
                <c:pt idx="695">
                  <c:v>623.613443082505</c:v>
                </c:pt>
                <c:pt idx="696">
                  <c:v>623.620674849988</c:v>
                </c:pt>
                <c:pt idx="697">
                  <c:v>623.609210829278</c:v>
                </c:pt>
                <c:pt idx="698">
                  <c:v>623.607500123874</c:v>
                </c:pt>
                <c:pt idx="699">
                  <c:v>623.607194761095</c:v>
                </c:pt>
                <c:pt idx="700">
                  <c:v>623.609228784918</c:v>
                </c:pt>
                <c:pt idx="701">
                  <c:v>623.605736098353</c:v>
                </c:pt>
                <c:pt idx="702">
                  <c:v>623.606000666004</c:v>
                </c:pt>
                <c:pt idx="703">
                  <c:v>623.608130649691</c:v>
                </c:pt>
                <c:pt idx="704">
                  <c:v>623.597401646482</c:v>
                </c:pt>
                <c:pt idx="705">
                  <c:v>623.607210246438</c:v>
                </c:pt>
                <c:pt idx="706">
                  <c:v>623.596471809318</c:v>
                </c:pt>
                <c:pt idx="707">
                  <c:v>623.60366282092</c:v>
                </c:pt>
                <c:pt idx="708">
                  <c:v>623.597536380911</c:v>
                </c:pt>
                <c:pt idx="709">
                  <c:v>623.607048825534</c:v>
                </c:pt>
                <c:pt idx="710">
                  <c:v>623.60908203851</c:v>
                </c:pt>
                <c:pt idx="711">
                  <c:v>623.600948522176</c:v>
                </c:pt>
                <c:pt idx="712">
                  <c:v>623.617226089456</c:v>
                </c:pt>
                <c:pt idx="713">
                  <c:v>623.606871627941</c:v>
                </c:pt>
                <c:pt idx="714">
                  <c:v>623.6010360126</c:v>
                </c:pt>
                <c:pt idx="715">
                  <c:v>623.604441638408</c:v>
                </c:pt>
                <c:pt idx="716">
                  <c:v>623.600370772859</c:v>
                </c:pt>
                <c:pt idx="717">
                  <c:v>623.599378832628</c:v>
                </c:pt>
                <c:pt idx="718">
                  <c:v>623.609192413921</c:v>
                </c:pt>
                <c:pt idx="719">
                  <c:v>623.610805204123</c:v>
                </c:pt>
                <c:pt idx="720">
                  <c:v>623.603358292436</c:v>
                </c:pt>
                <c:pt idx="721">
                  <c:v>623.609679024467</c:v>
                </c:pt>
                <c:pt idx="722">
                  <c:v>623.605008698284</c:v>
                </c:pt>
                <c:pt idx="723">
                  <c:v>623.606420873035</c:v>
                </c:pt>
                <c:pt idx="724">
                  <c:v>623.604649646791</c:v>
                </c:pt>
                <c:pt idx="725">
                  <c:v>623.601877862373</c:v>
                </c:pt>
                <c:pt idx="726">
                  <c:v>623.603999239952</c:v>
                </c:pt>
                <c:pt idx="727">
                  <c:v>623.605408643652</c:v>
                </c:pt>
                <c:pt idx="728">
                  <c:v>623.604520296118</c:v>
                </c:pt>
                <c:pt idx="729">
                  <c:v>623.604673919061</c:v>
                </c:pt>
                <c:pt idx="730">
                  <c:v>623.606512634903</c:v>
                </c:pt>
                <c:pt idx="731">
                  <c:v>623.600386506426</c:v>
                </c:pt>
                <c:pt idx="732">
                  <c:v>623.602053725268</c:v>
                </c:pt>
                <c:pt idx="733">
                  <c:v>623.606446418467</c:v>
                </c:pt>
                <c:pt idx="734">
                  <c:v>623.605836502561</c:v>
                </c:pt>
                <c:pt idx="735">
                  <c:v>623.607942415434</c:v>
                </c:pt>
                <c:pt idx="736">
                  <c:v>623.606009172152</c:v>
                </c:pt>
                <c:pt idx="737">
                  <c:v>623.604627370096</c:v>
                </c:pt>
                <c:pt idx="738">
                  <c:v>623.607330514381</c:v>
                </c:pt>
                <c:pt idx="739">
                  <c:v>623.605925563359</c:v>
                </c:pt>
                <c:pt idx="740">
                  <c:v>623.605722211822</c:v>
                </c:pt>
                <c:pt idx="741">
                  <c:v>623.607156908093</c:v>
                </c:pt>
                <c:pt idx="742">
                  <c:v>623.606238563506</c:v>
                </c:pt>
                <c:pt idx="743">
                  <c:v>623.599959793038</c:v>
                </c:pt>
                <c:pt idx="744">
                  <c:v>623.605538528806</c:v>
                </c:pt>
                <c:pt idx="745">
                  <c:v>623.607653002109</c:v>
                </c:pt>
                <c:pt idx="746">
                  <c:v>623.606173963607</c:v>
                </c:pt>
                <c:pt idx="747">
                  <c:v>623.612598602277</c:v>
                </c:pt>
                <c:pt idx="748">
                  <c:v>623.607716699759</c:v>
                </c:pt>
                <c:pt idx="749">
                  <c:v>623.605722260255</c:v>
                </c:pt>
                <c:pt idx="750">
                  <c:v>623.602570565652</c:v>
                </c:pt>
                <c:pt idx="751">
                  <c:v>623.605348634918</c:v>
                </c:pt>
                <c:pt idx="752">
                  <c:v>623.606641559892</c:v>
                </c:pt>
                <c:pt idx="753">
                  <c:v>623.606798848113</c:v>
                </c:pt>
                <c:pt idx="754">
                  <c:v>623.607615276859</c:v>
                </c:pt>
                <c:pt idx="755">
                  <c:v>623.602153207351</c:v>
                </c:pt>
                <c:pt idx="756">
                  <c:v>623.606493498889</c:v>
                </c:pt>
                <c:pt idx="757">
                  <c:v>623.604297600335</c:v>
                </c:pt>
                <c:pt idx="758">
                  <c:v>623.6075976485</c:v>
                </c:pt>
                <c:pt idx="759">
                  <c:v>623.601359649632</c:v>
                </c:pt>
                <c:pt idx="760">
                  <c:v>623.604636600577</c:v>
                </c:pt>
                <c:pt idx="761">
                  <c:v>623.602636962986</c:v>
                </c:pt>
                <c:pt idx="762">
                  <c:v>623.603743016187</c:v>
                </c:pt>
                <c:pt idx="763">
                  <c:v>623.602147334243</c:v>
                </c:pt>
                <c:pt idx="764">
                  <c:v>623.605519888622</c:v>
                </c:pt>
                <c:pt idx="765">
                  <c:v>623.60618606743</c:v>
                </c:pt>
                <c:pt idx="766">
                  <c:v>623.605541874331</c:v>
                </c:pt>
                <c:pt idx="767">
                  <c:v>623.604452902663</c:v>
                </c:pt>
                <c:pt idx="768">
                  <c:v>623.60110822474</c:v>
                </c:pt>
                <c:pt idx="769">
                  <c:v>623.601086144847</c:v>
                </c:pt>
                <c:pt idx="770">
                  <c:v>623.600474553227</c:v>
                </c:pt>
                <c:pt idx="771">
                  <c:v>623.60091206564</c:v>
                </c:pt>
                <c:pt idx="772">
                  <c:v>623.603765064622</c:v>
                </c:pt>
                <c:pt idx="773">
                  <c:v>623.601528076855</c:v>
                </c:pt>
                <c:pt idx="774">
                  <c:v>623.601246073842</c:v>
                </c:pt>
                <c:pt idx="775">
                  <c:v>623.602252657546</c:v>
                </c:pt>
                <c:pt idx="776">
                  <c:v>623.600568205396</c:v>
                </c:pt>
                <c:pt idx="777">
                  <c:v>623.600327305093</c:v>
                </c:pt>
                <c:pt idx="778">
                  <c:v>623.599603466219</c:v>
                </c:pt>
                <c:pt idx="779">
                  <c:v>623.600072677096</c:v>
                </c:pt>
                <c:pt idx="780">
                  <c:v>623.596128478653</c:v>
                </c:pt>
                <c:pt idx="781">
                  <c:v>623.600719698085</c:v>
                </c:pt>
                <c:pt idx="782">
                  <c:v>623.600848541284</c:v>
                </c:pt>
                <c:pt idx="783">
                  <c:v>623.600845787211</c:v>
                </c:pt>
                <c:pt idx="784">
                  <c:v>623.598932651649</c:v>
                </c:pt>
                <c:pt idx="785">
                  <c:v>623.598282594961</c:v>
                </c:pt>
                <c:pt idx="786">
                  <c:v>623.600160498672</c:v>
                </c:pt>
                <c:pt idx="787">
                  <c:v>623.600224045902</c:v>
                </c:pt>
                <c:pt idx="788">
                  <c:v>623.598843363054</c:v>
                </c:pt>
                <c:pt idx="789">
                  <c:v>623.599783647836</c:v>
                </c:pt>
                <c:pt idx="790">
                  <c:v>623.597814427964</c:v>
                </c:pt>
                <c:pt idx="791">
                  <c:v>623.601517488388</c:v>
                </c:pt>
                <c:pt idx="792">
                  <c:v>623.598548442112</c:v>
                </c:pt>
                <c:pt idx="793">
                  <c:v>623.598505911197</c:v>
                </c:pt>
                <c:pt idx="794">
                  <c:v>623.599070552129</c:v>
                </c:pt>
                <c:pt idx="795">
                  <c:v>623.598653233691</c:v>
                </c:pt>
                <c:pt idx="796">
                  <c:v>623.59783896078</c:v>
                </c:pt>
                <c:pt idx="797">
                  <c:v>623.602492649439</c:v>
                </c:pt>
                <c:pt idx="798">
                  <c:v>623.598967004884</c:v>
                </c:pt>
                <c:pt idx="799">
                  <c:v>623.598305480708</c:v>
                </c:pt>
                <c:pt idx="800">
                  <c:v>623.599357035661</c:v>
                </c:pt>
                <c:pt idx="801">
                  <c:v>623.60071493257</c:v>
                </c:pt>
                <c:pt idx="802">
                  <c:v>623.598279567318</c:v>
                </c:pt>
                <c:pt idx="803">
                  <c:v>623.594970428958</c:v>
                </c:pt>
                <c:pt idx="804">
                  <c:v>623.59545162766</c:v>
                </c:pt>
                <c:pt idx="805">
                  <c:v>623.594822999977</c:v>
                </c:pt>
                <c:pt idx="806">
                  <c:v>623.595220018165</c:v>
                </c:pt>
                <c:pt idx="807">
                  <c:v>623.595039750929</c:v>
                </c:pt>
                <c:pt idx="808">
                  <c:v>623.594976636814</c:v>
                </c:pt>
                <c:pt idx="809">
                  <c:v>623.594119171046</c:v>
                </c:pt>
                <c:pt idx="810">
                  <c:v>623.594907924616</c:v>
                </c:pt>
                <c:pt idx="811">
                  <c:v>623.593160717797</c:v>
                </c:pt>
                <c:pt idx="812">
                  <c:v>623.595618941761</c:v>
                </c:pt>
                <c:pt idx="813">
                  <c:v>623.595702160641</c:v>
                </c:pt>
                <c:pt idx="814">
                  <c:v>623.595376992435</c:v>
                </c:pt>
                <c:pt idx="815">
                  <c:v>623.594693686887</c:v>
                </c:pt>
                <c:pt idx="816">
                  <c:v>623.596112433088</c:v>
                </c:pt>
                <c:pt idx="817">
                  <c:v>623.595549989477</c:v>
                </c:pt>
                <c:pt idx="818">
                  <c:v>623.595509585472</c:v>
                </c:pt>
                <c:pt idx="819">
                  <c:v>623.595138125863</c:v>
                </c:pt>
                <c:pt idx="820">
                  <c:v>623.59633999</c:v>
                </c:pt>
                <c:pt idx="821">
                  <c:v>623.594501544402</c:v>
                </c:pt>
                <c:pt idx="822">
                  <c:v>623.594125755977</c:v>
                </c:pt>
                <c:pt idx="823">
                  <c:v>623.595554543029</c:v>
                </c:pt>
                <c:pt idx="824">
                  <c:v>623.595456689148</c:v>
                </c:pt>
                <c:pt idx="825">
                  <c:v>623.595731226811</c:v>
                </c:pt>
                <c:pt idx="826">
                  <c:v>623.59549557716</c:v>
                </c:pt>
                <c:pt idx="827">
                  <c:v>623.596013631922</c:v>
                </c:pt>
                <c:pt idx="828">
                  <c:v>623.595849142045</c:v>
                </c:pt>
                <c:pt idx="829">
                  <c:v>623.595679459432</c:v>
                </c:pt>
                <c:pt idx="830">
                  <c:v>623.598239091164</c:v>
                </c:pt>
                <c:pt idx="831">
                  <c:v>623.596216750898</c:v>
                </c:pt>
                <c:pt idx="832">
                  <c:v>623.596448655551</c:v>
                </c:pt>
                <c:pt idx="833">
                  <c:v>623.596187552179</c:v>
                </c:pt>
                <c:pt idx="834">
                  <c:v>623.596991846671</c:v>
                </c:pt>
                <c:pt idx="835">
                  <c:v>623.597519143872</c:v>
                </c:pt>
                <c:pt idx="836">
                  <c:v>623.597607530291</c:v>
                </c:pt>
                <c:pt idx="837">
                  <c:v>623.598474223289</c:v>
                </c:pt>
                <c:pt idx="838">
                  <c:v>623.598694251973</c:v>
                </c:pt>
                <c:pt idx="839">
                  <c:v>623.59957973454</c:v>
                </c:pt>
                <c:pt idx="840">
                  <c:v>623.598085575761</c:v>
                </c:pt>
                <c:pt idx="841">
                  <c:v>623.598176988634</c:v>
                </c:pt>
                <c:pt idx="842">
                  <c:v>623.598050288245</c:v>
                </c:pt>
                <c:pt idx="843">
                  <c:v>623.599358086977</c:v>
                </c:pt>
                <c:pt idx="844">
                  <c:v>623.599125278242</c:v>
                </c:pt>
                <c:pt idx="845">
                  <c:v>623.600576812624</c:v>
                </c:pt>
                <c:pt idx="846">
                  <c:v>623.599026648227</c:v>
                </c:pt>
                <c:pt idx="847">
                  <c:v>623.599932169</c:v>
                </c:pt>
                <c:pt idx="848">
                  <c:v>623.599490922836</c:v>
                </c:pt>
                <c:pt idx="849">
                  <c:v>623.599519458697</c:v>
                </c:pt>
                <c:pt idx="850">
                  <c:v>623.59929833514</c:v>
                </c:pt>
                <c:pt idx="851">
                  <c:v>623.598121771415</c:v>
                </c:pt>
                <c:pt idx="852">
                  <c:v>623.599486604389</c:v>
                </c:pt>
                <c:pt idx="853">
                  <c:v>623.599840696735</c:v>
                </c:pt>
                <c:pt idx="854">
                  <c:v>623.598389160149</c:v>
                </c:pt>
                <c:pt idx="855">
                  <c:v>623.599646132281</c:v>
                </c:pt>
                <c:pt idx="856">
                  <c:v>623.599822237429</c:v>
                </c:pt>
                <c:pt idx="857">
                  <c:v>623.599350605149</c:v>
                </c:pt>
                <c:pt idx="858">
                  <c:v>623.599446816953</c:v>
                </c:pt>
                <c:pt idx="859">
                  <c:v>623.599346895899</c:v>
                </c:pt>
                <c:pt idx="860">
                  <c:v>623.599678170493</c:v>
                </c:pt>
                <c:pt idx="861">
                  <c:v>623.599670304865</c:v>
                </c:pt>
                <c:pt idx="862">
                  <c:v>623.599395316762</c:v>
                </c:pt>
                <c:pt idx="863">
                  <c:v>623.600563308538</c:v>
                </c:pt>
                <c:pt idx="864">
                  <c:v>623.599871377152</c:v>
                </c:pt>
                <c:pt idx="865">
                  <c:v>623.600375400932</c:v>
                </c:pt>
                <c:pt idx="866">
                  <c:v>623.600779406984</c:v>
                </c:pt>
                <c:pt idx="867">
                  <c:v>623.599671426712</c:v>
                </c:pt>
                <c:pt idx="868">
                  <c:v>623.599750557794</c:v>
                </c:pt>
                <c:pt idx="869">
                  <c:v>623.601240766998</c:v>
                </c:pt>
                <c:pt idx="870">
                  <c:v>623.600166405881</c:v>
                </c:pt>
                <c:pt idx="871">
                  <c:v>623.601167781898</c:v>
                </c:pt>
                <c:pt idx="872">
                  <c:v>623.600711638465</c:v>
                </c:pt>
                <c:pt idx="873">
                  <c:v>623.599123389346</c:v>
                </c:pt>
                <c:pt idx="874">
                  <c:v>623.598813316283</c:v>
                </c:pt>
                <c:pt idx="875">
                  <c:v>623.598971666554</c:v>
                </c:pt>
                <c:pt idx="876">
                  <c:v>623.598935502911</c:v>
                </c:pt>
                <c:pt idx="877">
                  <c:v>623.598639433576</c:v>
                </c:pt>
                <c:pt idx="878">
                  <c:v>623.599170922935</c:v>
                </c:pt>
                <c:pt idx="879">
                  <c:v>623.59704607981</c:v>
                </c:pt>
                <c:pt idx="880">
                  <c:v>623.599073949374</c:v>
                </c:pt>
                <c:pt idx="881">
                  <c:v>623.59900373757</c:v>
                </c:pt>
                <c:pt idx="882">
                  <c:v>623.599301551891</c:v>
                </c:pt>
                <c:pt idx="883">
                  <c:v>623.598823638499</c:v>
                </c:pt>
                <c:pt idx="884">
                  <c:v>623.599108082031</c:v>
                </c:pt>
                <c:pt idx="885">
                  <c:v>623.598617237229</c:v>
                </c:pt>
                <c:pt idx="886">
                  <c:v>623.599701942334</c:v>
                </c:pt>
                <c:pt idx="887">
                  <c:v>623.599062571025</c:v>
                </c:pt>
                <c:pt idx="888">
                  <c:v>623.599183558338</c:v>
                </c:pt>
                <c:pt idx="889">
                  <c:v>623.598954616248</c:v>
                </c:pt>
                <c:pt idx="890">
                  <c:v>623.599705552059</c:v>
                </c:pt>
                <c:pt idx="891">
                  <c:v>623.599767056034</c:v>
                </c:pt>
                <c:pt idx="892">
                  <c:v>623.600149739176</c:v>
                </c:pt>
                <c:pt idx="893">
                  <c:v>623.600174927692</c:v>
                </c:pt>
                <c:pt idx="894">
                  <c:v>623.600791119693</c:v>
                </c:pt>
                <c:pt idx="895">
                  <c:v>623.600245290688</c:v>
                </c:pt>
                <c:pt idx="896">
                  <c:v>623.599776763762</c:v>
                </c:pt>
                <c:pt idx="897">
                  <c:v>623.600229371141</c:v>
                </c:pt>
                <c:pt idx="898">
                  <c:v>623.60101962128</c:v>
                </c:pt>
                <c:pt idx="899">
                  <c:v>623.600158089449</c:v>
                </c:pt>
                <c:pt idx="900">
                  <c:v>623.599277447939</c:v>
                </c:pt>
                <c:pt idx="901">
                  <c:v>623.598973160991</c:v>
                </c:pt>
                <c:pt idx="902">
                  <c:v>623.599446617853</c:v>
                </c:pt>
                <c:pt idx="903">
                  <c:v>623.599502042101</c:v>
                </c:pt>
                <c:pt idx="904">
                  <c:v>623.599383381001</c:v>
                </c:pt>
                <c:pt idx="905">
                  <c:v>623.599593498673</c:v>
                </c:pt>
                <c:pt idx="906">
                  <c:v>623.599427528091</c:v>
                </c:pt>
                <c:pt idx="907">
                  <c:v>623.59950545046</c:v>
                </c:pt>
                <c:pt idx="908">
                  <c:v>623.59929797951</c:v>
                </c:pt>
                <c:pt idx="909">
                  <c:v>623.599436436358</c:v>
                </c:pt>
                <c:pt idx="910">
                  <c:v>623.599511161382</c:v>
                </c:pt>
                <c:pt idx="911">
                  <c:v>623.599394777126</c:v>
                </c:pt>
                <c:pt idx="912">
                  <c:v>623.599534252823</c:v>
                </c:pt>
                <c:pt idx="913">
                  <c:v>623.599470717862</c:v>
                </c:pt>
                <c:pt idx="914">
                  <c:v>623.599593542657</c:v>
                </c:pt>
                <c:pt idx="915">
                  <c:v>623.599802536009</c:v>
                </c:pt>
                <c:pt idx="916">
                  <c:v>623.599852470223</c:v>
                </c:pt>
                <c:pt idx="917">
                  <c:v>623.600152776439</c:v>
                </c:pt>
                <c:pt idx="918">
                  <c:v>623.599829425608</c:v>
                </c:pt>
                <c:pt idx="919">
                  <c:v>623.600194178399</c:v>
                </c:pt>
                <c:pt idx="920">
                  <c:v>623.599964517994</c:v>
                </c:pt>
                <c:pt idx="921">
                  <c:v>623.599583448763</c:v>
                </c:pt>
                <c:pt idx="922">
                  <c:v>623.599537155773</c:v>
                </c:pt>
                <c:pt idx="923">
                  <c:v>623.599508526622</c:v>
                </c:pt>
                <c:pt idx="924">
                  <c:v>623.599315813843</c:v>
                </c:pt>
                <c:pt idx="925">
                  <c:v>623.59942466503</c:v>
                </c:pt>
                <c:pt idx="926">
                  <c:v>623.599276648513</c:v>
                </c:pt>
                <c:pt idx="927">
                  <c:v>623.599594742283</c:v>
                </c:pt>
                <c:pt idx="928">
                  <c:v>623.600397351251</c:v>
                </c:pt>
                <c:pt idx="929">
                  <c:v>623.599574605197</c:v>
                </c:pt>
                <c:pt idx="930">
                  <c:v>623.598862854118</c:v>
                </c:pt>
                <c:pt idx="931">
                  <c:v>623.599356546669</c:v>
                </c:pt>
                <c:pt idx="932">
                  <c:v>623.599170732873</c:v>
                </c:pt>
                <c:pt idx="933">
                  <c:v>623.599536840479</c:v>
                </c:pt>
                <c:pt idx="934">
                  <c:v>623.599685403122</c:v>
                </c:pt>
                <c:pt idx="935">
                  <c:v>623.599492387259</c:v>
                </c:pt>
                <c:pt idx="936">
                  <c:v>623.599647739271</c:v>
                </c:pt>
                <c:pt idx="937">
                  <c:v>623.599775876343</c:v>
                </c:pt>
                <c:pt idx="938">
                  <c:v>623.599675212379</c:v>
                </c:pt>
                <c:pt idx="939">
                  <c:v>623.599676224552</c:v>
                </c:pt>
                <c:pt idx="940">
                  <c:v>623.600349614205</c:v>
                </c:pt>
                <c:pt idx="941">
                  <c:v>623.599724962289</c:v>
                </c:pt>
                <c:pt idx="942">
                  <c:v>623.599565265013</c:v>
                </c:pt>
                <c:pt idx="943">
                  <c:v>623.59995052808</c:v>
                </c:pt>
                <c:pt idx="944">
                  <c:v>623.599717919808</c:v>
                </c:pt>
                <c:pt idx="945">
                  <c:v>623.599584331751</c:v>
                </c:pt>
                <c:pt idx="946">
                  <c:v>623.600578827653</c:v>
                </c:pt>
                <c:pt idx="947">
                  <c:v>623.599702210304</c:v>
                </c:pt>
                <c:pt idx="948">
                  <c:v>623.598870305112</c:v>
                </c:pt>
                <c:pt idx="949">
                  <c:v>623.599583845955</c:v>
                </c:pt>
                <c:pt idx="950">
                  <c:v>623.599544103153</c:v>
                </c:pt>
                <c:pt idx="951">
                  <c:v>623.599845727408</c:v>
                </c:pt>
                <c:pt idx="952">
                  <c:v>623.599249233497</c:v>
                </c:pt>
                <c:pt idx="953">
                  <c:v>623.599356283039</c:v>
                </c:pt>
                <c:pt idx="954">
                  <c:v>623.598715819206</c:v>
                </c:pt>
                <c:pt idx="955">
                  <c:v>623.599693016019</c:v>
                </c:pt>
                <c:pt idx="956">
                  <c:v>623.599967591212</c:v>
                </c:pt>
                <c:pt idx="957">
                  <c:v>623.599715353552</c:v>
                </c:pt>
                <c:pt idx="958">
                  <c:v>623.599339773294</c:v>
                </c:pt>
                <c:pt idx="959">
                  <c:v>623.599669281736</c:v>
                </c:pt>
                <c:pt idx="960">
                  <c:v>623.59961355073</c:v>
                </c:pt>
                <c:pt idx="961">
                  <c:v>623.599829054697</c:v>
                </c:pt>
                <c:pt idx="962">
                  <c:v>623.599564702662</c:v>
                </c:pt>
                <c:pt idx="963">
                  <c:v>623.59953883655</c:v>
                </c:pt>
                <c:pt idx="964">
                  <c:v>623.599603687269</c:v>
                </c:pt>
                <c:pt idx="965">
                  <c:v>623.599524100707</c:v>
                </c:pt>
                <c:pt idx="966">
                  <c:v>623.599513997589</c:v>
                </c:pt>
                <c:pt idx="967">
                  <c:v>623.599773717027</c:v>
                </c:pt>
                <c:pt idx="968">
                  <c:v>623.599795840695</c:v>
                </c:pt>
                <c:pt idx="969">
                  <c:v>623.599802022658</c:v>
                </c:pt>
                <c:pt idx="970">
                  <c:v>623.599483672539</c:v>
                </c:pt>
                <c:pt idx="971">
                  <c:v>623.599497644699</c:v>
                </c:pt>
                <c:pt idx="972">
                  <c:v>623.599468842501</c:v>
                </c:pt>
                <c:pt idx="973">
                  <c:v>623.5995691898</c:v>
                </c:pt>
                <c:pt idx="974">
                  <c:v>623.599500291237</c:v>
                </c:pt>
                <c:pt idx="975">
                  <c:v>623.59967884581</c:v>
                </c:pt>
                <c:pt idx="976">
                  <c:v>623.599443807737</c:v>
                </c:pt>
                <c:pt idx="977">
                  <c:v>623.599080496718</c:v>
                </c:pt>
                <c:pt idx="978">
                  <c:v>623.599070959122</c:v>
                </c:pt>
                <c:pt idx="979">
                  <c:v>623.598967748465</c:v>
                </c:pt>
                <c:pt idx="980">
                  <c:v>623.599025712355</c:v>
                </c:pt>
                <c:pt idx="981">
                  <c:v>623.598900214717</c:v>
                </c:pt>
                <c:pt idx="982">
                  <c:v>623.598723063732</c:v>
                </c:pt>
                <c:pt idx="983">
                  <c:v>623.598814000362</c:v>
                </c:pt>
                <c:pt idx="984">
                  <c:v>623.598874676095</c:v>
                </c:pt>
                <c:pt idx="985">
                  <c:v>623.599083698142</c:v>
                </c:pt>
                <c:pt idx="986">
                  <c:v>623.598863808975</c:v>
                </c:pt>
                <c:pt idx="987">
                  <c:v>623.599140364779</c:v>
                </c:pt>
                <c:pt idx="988">
                  <c:v>623.599133070502</c:v>
                </c:pt>
                <c:pt idx="989">
                  <c:v>623.599055535585</c:v>
                </c:pt>
                <c:pt idx="990">
                  <c:v>623.599101599918</c:v>
                </c:pt>
                <c:pt idx="991">
                  <c:v>623.599015058628</c:v>
                </c:pt>
                <c:pt idx="992">
                  <c:v>623.599030431198</c:v>
                </c:pt>
                <c:pt idx="993">
                  <c:v>623.598947648978</c:v>
                </c:pt>
                <c:pt idx="994">
                  <c:v>623.599023112451</c:v>
                </c:pt>
                <c:pt idx="995">
                  <c:v>623.599084255718</c:v>
                </c:pt>
                <c:pt idx="996">
                  <c:v>623.599212740544</c:v>
                </c:pt>
                <c:pt idx="997">
                  <c:v>623.59884461766</c:v>
                </c:pt>
                <c:pt idx="998">
                  <c:v>623.598837626672</c:v>
                </c:pt>
                <c:pt idx="999">
                  <c:v>623.59885941125</c:v>
                </c:pt>
                <c:pt idx="1000">
                  <c:v>623.598949726595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</c:v>
                </c:pt>
                <c:pt idx="29">
                  <c:v>803.179409776423</c:v>
                </c:pt>
                <c:pt idx="30">
                  <c:v>764.762168988589</c:v>
                </c:pt>
                <c:pt idx="31">
                  <c:v>756.616096013844</c:v>
                </c:pt>
                <c:pt idx="32">
                  <c:v>756.356939273957</c:v>
                </c:pt>
                <c:pt idx="33">
                  <c:v>737.093223801139</c:v>
                </c:pt>
                <c:pt idx="34">
                  <c:v>736.686887647593</c:v>
                </c:pt>
                <c:pt idx="35">
                  <c:v>719.125446029146</c:v>
                </c:pt>
                <c:pt idx="36">
                  <c:v>718.61600873754</c:v>
                </c:pt>
                <c:pt idx="37">
                  <c:v>701.713203483302</c:v>
                </c:pt>
                <c:pt idx="38">
                  <c:v>701.119087199644</c:v>
                </c:pt>
                <c:pt idx="39">
                  <c:v>684.474602223379</c:v>
                </c:pt>
                <c:pt idx="40">
                  <c:v>683.815697098517</c:v>
                </c:pt>
                <c:pt idx="41">
                  <c:v>667.302463228468</c:v>
                </c:pt>
                <c:pt idx="42">
                  <c:v>666.590937624457</c:v>
                </c:pt>
                <c:pt idx="43">
                  <c:v>650.132612115003</c:v>
                </c:pt>
                <c:pt idx="44">
                  <c:v>649.375483513237</c:v>
                </c:pt>
                <c:pt idx="45">
                  <c:v>632.948883051888</c:v>
                </c:pt>
                <c:pt idx="46">
                  <c:v>632.158413462007</c:v>
                </c:pt>
                <c:pt idx="47">
                  <c:v>615.829270218481</c:v>
                </c:pt>
                <c:pt idx="48">
                  <c:v>615.01448030945</c:v>
                </c:pt>
                <c:pt idx="49">
                  <c:v>598.846756233351</c:v>
                </c:pt>
                <c:pt idx="50">
                  <c:v>597.942098395783</c:v>
                </c:pt>
                <c:pt idx="51">
                  <c:v>582.081013210072</c:v>
                </c:pt>
                <c:pt idx="52">
                  <c:v>581.138594834004</c:v>
                </c:pt>
                <c:pt idx="53">
                  <c:v>565.932104617355</c:v>
                </c:pt>
                <c:pt idx="54">
                  <c:v>562.506612537563</c:v>
                </c:pt>
                <c:pt idx="55">
                  <c:v>529.899900352567</c:v>
                </c:pt>
                <c:pt idx="56">
                  <c:v>510.130302897947</c:v>
                </c:pt>
                <c:pt idx="57">
                  <c:v>494.268980897123</c:v>
                </c:pt>
                <c:pt idx="58">
                  <c:v>478.884289970957</c:v>
                </c:pt>
                <c:pt idx="59">
                  <c:v>475.162587757004</c:v>
                </c:pt>
                <c:pt idx="60">
                  <c:v>475.125169061749</c:v>
                </c:pt>
                <c:pt idx="61">
                  <c:v>467.663809568335</c:v>
                </c:pt>
                <c:pt idx="62">
                  <c:v>467.753970338962</c:v>
                </c:pt>
                <c:pt idx="63">
                  <c:v>459.798878452362</c:v>
                </c:pt>
                <c:pt idx="64">
                  <c:v>459.950102422803</c:v>
                </c:pt>
                <c:pt idx="65">
                  <c:v>451.393461062466</c:v>
                </c:pt>
                <c:pt idx="66">
                  <c:v>451.569980904244</c:v>
                </c:pt>
                <c:pt idx="67">
                  <c:v>442.511133466537</c:v>
                </c:pt>
                <c:pt idx="68">
                  <c:v>438.634692802663</c:v>
                </c:pt>
                <c:pt idx="69">
                  <c:v>438.814926348061</c:v>
                </c:pt>
                <c:pt idx="70">
                  <c:v>430.462131648362</c:v>
                </c:pt>
                <c:pt idx="71">
                  <c:v>430.609179196384</c:v>
                </c:pt>
                <c:pt idx="72">
                  <c:v>421.130878064819</c:v>
                </c:pt>
                <c:pt idx="73">
                  <c:v>411.779582802796</c:v>
                </c:pt>
                <c:pt idx="74">
                  <c:v>407.959320644817</c:v>
                </c:pt>
                <c:pt idx="75">
                  <c:v>408.056193823801</c:v>
                </c:pt>
                <c:pt idx="76">
                  <c:v>399.715519693421</c:v>
                </c:pt>
                <c:pt idx="77">
                  <c:v>390.935068396273</c:v>
                </c:pt>
                <c:pt idx="78">
                  <c:v>387.408372045211</c:v>
                </c:pt>
                <c:pt idx="79">
                  <c:v>387.39851846611</c:v>
                </c:pt>
                <c:pt idx="80">
                  <c:v>379.998399240841</c:v>
                </c:pt>
                <c:pt idx="81">
                  <c:v>372.249303973533</c:v>
                </c:pt>
                <c:pt idx="82">
                  <c:v>360.019009495442</c:v>
                </c:pt>
                <c:pt idx="83">
                  <c:v>351.141616280604</c:v>
                </c:pt>
                <c:pt idx="84">
                  <c:v>342.765004751607</c:v>
                </c:pt>
                <c:pt idx="85">
                  <c:v>335.721024058117</c:v>
                </c:pt>
                <c:pt idx="86">
                  <c:v>333.406989400269</c:v>
                </c:pt>
                <c:pt idx="87">
                  <c:v>333.960439219541</c:v>
                </c:pt>
                <c:pt idx="88">
                  <c:v>330.941578034766</c:v>
                </c:pt>
                <c:pt idx="89">
                  <c:v>331.579369130606</c:v>
                </c:pt>
                <c:pt idx="90">
                  <c:v>325.988819034767</c:v>
                </c:pt>
                <c:pt idx="91">
                  <c:v>320.931849265521</c:v>
                </c:pt>
                <c:pt idx="92">
                  <c:v>320.025539425613</c:v>
                </c:pt>
                <c:pt idx="93">
                  <c:v>320.720321527725</c:v>
                </c:pt>
                <c:pt idx="94">
                  <c:v>314.457578356149</c:v>
                </c:pt>
                <c:pt idx="95">
                  <c:v>309.352344888573</c:v>
                </c:pt>
                <c:pt idx="96">
                  <c:v>308.247916323825</c:v>
                </c:pt>
                <c:pt idx="97">
                  <c:v>308.800351035447</c:v>
                </c:pt>
                <c:pt idx="98">
                  <c:v>302.749835165077</c:v>
                </c:pt>
                <c:pt idx="99">
                  <c:v>297.066590120313</c:v>
                </c:pt>
                <c:pt idx="100">
                  <c:v>291.467033722738</c:v>
                </c:pt>
                <c:pt idx="101">
                  <c:v>289.730074342579</c:v>
                </c:pt>
                <c:pt idx="102">
                  <c:v>290.191857438418</c:v>
                </c:pt>
                <c:pt idx="103">
                  <c:v>284.690230438524</c:v>
                </c:pt>
                <c:pt idx="104">
                  <c:v>279.848294178845</c:v>
                </c:pt>
                <c:pt idx="105">
                  <c:v>278.50714996222</c:v>
                </c:pt>
                <c:pt idx="106">
                  <c:v>278.916739984976</c:v>
                </c:pt>
                <c:pt idx="107">
                  <c:v>274.473747880187</c:v>
                </c:pt>
                <c:pt idx="108">
                  <c:v>270.97220323844</c:v>
                </c:pt>
                <c:pt idx="109">
                  <c:v>264.712769604163</c:v>
                </c:pt>
                <c:pt idx="110">
                  <c:v>259.98087324743</c:v>
                </c:pt>
                <c:pt idx="111">
                  <c:v>255.578799492198</c:v>
                </c:pt>
                <c:pt idx="112">
                  <c:v>250.71977587144</c:v>
                </c:pt>
                <c:pt idx="113">
                  <c:v>248.883874123225</c:v>
                </c:pt>
                <c:pt idx="114">
                  <c:v>248.993563142664</c:v>
                </c:pt>
                <c:pt idx="115">
                  <c:v>247.536738915696</c:v>
                </c:pt>
                <c:pt idx="116">
                  <c:v>247.601456154324</c:v>
                </c:pt>
                <c:pt idx="117">
                  <c:v>245.748030881513</c:v>
                </c:pt>
                <c:pt idx="118">
                  <c:v>245.820829822308</c:v>
                </c:pt>
                <c:pt idx="119">
                  <c:v>241.946120394208</c:v>
                </c:pt>
                <c:pt idx="120">
                  <c:v>240.02376407557</c:v>
                </c:pt>
                <c:pt idx="121">
                  <c:v>239.951517190512</c:v>
                </c:pt>
                <c:pt idx="122">
                  <c:v>236.42534826654</c:v>
                </c:pt>
                <c:pt idx="123">
                  <c:v>233.584695336496</c:v>
                </c:pt>
                <c:pt idx="124">
                  <c:v>232.614058205698</c:v>
                </c:pt>
                <c:pt idx="125">
                  <c:v>232.56621743636</c:v>
                </c:pt>
                <c:pt idx="126">
                  <c:v>228.169601032857</c:v>
                </c:pt>
                <c:pt idx="127">
                  <c:v>224.572329101806</c:v>
                </c:pt>
                <c:pt idx="128">
                  <c:v>223.009047916045</c:v>
                </c:pt>
                <c:pt idx="129">
                  <c:v>223.063628465154</c:v>
                </c:pt>
                <c:pt idx="130">
                  <c:v>221.585677028117</c:v>
                </c:pt>
                <c:pt idx="131">
                  <c:v>221.630841176072</c:v>
                </c:pt>
                <c:pt idx="132">
                  <c:v>217.751348088609</c:v>
                </c:pt>
                <c:pt idx="133">
                  <c:v>216.291115081213</c:v>
                </c:pt>
                <c:pt idx="134">
                  <c:v>216.391603248352</c:v>
                </c:pt>
                <c:pt idx="135">
                  <c:v>213.851160147152</c:v>
                </c:pt>
                <c:pt idx="136">
                  <c:v>210.033839459459</c:v>
                </c:pt>
                <c:pt idx="137">
                  <c:v>206.974860500082</c:v>
                </c:pt>
                <c:pt idx="138">
                  <c:v>203.936760311713</c:v>
                </c:pt>
                <c:pt idx="139">
                  <c:v>200.67195818734</c:v>
                </c:pt>
                <c:pt idx="140">
                  <c:v>199.558527397621</c:v>
                </c:pt>
                <c:pt idx="141">
                  <c:v>199.675701406029</c:v>
                </c:pt>
                <c:pt idx="142">
                  <c:v>199.018713108113</c:v>
                </c:pt>
                <c:pt idx="143">
                  <c:v>199.098802198334</c:v>
                </c:pt>
                <c:pt idx="144">
                  <c:v>197.888412671789</c:v>
                </c:pt>
                <c:pt idx="145">
                  <c:v>197.958223857928</c:v>
                </c:pt>
                <c:pt idx="146">
                  <c:v>195.109975236066</c:v>
                </c:pt>
                <c:pt idx="147">
                  <c:v>194.094039266693</c:v>
                </c:pt>
                <c:pt idx="148">
                  <c:v>194.157488851636</c:v>
                </c:pt>
                <c:pt idx="149">
                  <c:v>191.694813114934</c:v>
                </c:pt>
                <c:pt idx="150">
                  <c:v>189.83296781733</c:v>
                </c:pt>
                <c:pt idx="151">
                  <c:v>189.28709731622</c:v>
                </c:pt>
                <c:pt idx="152">
                  <c:v>189.309313702157</c:v>
                </c:pt>
                <c:pt idx="153">
                  <c:v>186.412011027565</c:v>
                </c:pt>
                <c:pt idx="154">
                  <c:v>184.006835343203</c:v>
                </c:pt>
                <c:pt idx="155">
                  <c:v>183.072851884966</c:v>
                </c:pt>
                <c:pt idx="156">
                  <c:v>183.089958247829</c:v>
                </c:pt>
                <c:pt idx="157">
                  <c:v>182.152060245015</c:v>
                </c:pt>
                <c:pt idx="158">
                  <c:v>182.263352933791</c:v>
                </c:pt>
                <c:pt idx="159">
                  <c:v>179.544617967804</c:v>
                </c:pt>
                <c:pt idx="160">
                  <c:v>178.494488519935</c:v>
                </c:pt>
                <c:pt idx="161">
                  <c:v>178.553040742793</c:v>
                </c:pt>
                <c:pt idx="162">
                  <c:v>177.811695337285</c:v>
                </c:pt>
                <c:pt idx="163">
                  <c:v>177.675051238808</c:v>
                </c:pt>
                <c:pt idx="164">
                  <c:v>174.741868125032</c:v>
                </c:pt>
                <c:pt idx="165">
                  <c:v>172.717145320403</c:v>
                </c:pt>
                <c:pt idx="166">
                  <c:v>170.69565724382</c:v>
                </c:pt>
                <c:pt idx="167">
                  <c:v>169.808957487138</c:v>
                </c:pt>
                <c:pt idx="168">
                  <c:v>169.859934897107</c:v>
                </c:pt>
                <c:pt idx="169">
                  <c:v>169.136384868748</c:v>
                </c:pt>
                <c:pt idx="170">
                  <c:v>169.161632014321</c:v>
                </c:pt>
                <c:pt idx="171">
                  <c:v>168.943937359325</c:v>
                </c:pt>
                <c:pt idx="172">
                  <c:v>168.99056508216</c:v>
                </c:pt>
                <c:pt idx="173">
                  <c:v>166.78063523491</c:v>
                </c:pt>
                <c:pt idx="174">
                  <c:v>165.877928406919</c:v>
                </c:pt>
                <c:pt idx="175">
                  <c:v>165.933761434357</c:v>
                </c:pt>
                <c:pt idx="176">
                  <c:v>164.053951453454</c:v>
                </c:pt>
                <c:pt idx="177">
                  <c:v>162.575477872203</c:v>
                </c:pt>
                <c:pt idx="178">
                  <c:v>161.67924214781</c:v>
                </c:pt>
                <c:pt idx="179">
                  <c:v>161.683602367739</c:v>
                </c:pt>
                <c:pt idx="180">
                  <c:v>159.592693981295</c:v>
                </c:pt>
                <c:pt idx="181">
                  <c:v>157.862639094466</c:v>
                </c:pt>
                <c:pt idx="182">
                  <c:v>157.135602068418</c:v>
                </c:pt>
                <c:pt idx="183">
                  <c:v>157.245107898837</c:v>
                </c:pt>
                <c:pt idx="184">
                  <c:v>156.567215003878</c:v>
                </c:pt>
                <c:pt idx="185">
                  <c:v>156.521296734587</c:v>
                </c:pt>
                <c:pt idx="186">
                  <c:v>155.08340384272</c:v>
                </c:pt>
                <c:pt idx="187">
                  <c:v>154.761230269308</c:v>
                </c:pt>
                <c:pt idx="188">
                  <c:v>154.708238103388</c:v>
                </c:pt>
                <c:pt idx="189">
                  <c:v>153.950555374215</c:v>
                </c:pt>
                <c:pt idx="190">
                  <c:v>153.904875034211</c:v>
                </c:pt>
                <c:pt idx="191">
                  <c:v>152.22904115496</c:v>
                </c:pt>
                <c:pt idx="192">
                  <c:v>150.928488272078</c:v>
                </c:pt>
                <c:pt idx="193">
                  <c:v>148.936144116566</c:v>
                </c:pt>
                <c:pt idx="194">
                  <c:v>148.382027854586</c:v>
                </c:pt>
                <c:pt idx="195">
                  <c:v>148.283044557511</c:v>
                </c:pt>
                <c:pt idx="196">
                  <c:v>148.053205987088</c:v>
                </c:pt>
                <c:pt idx="197">
                  <c:v>148.035608626533</c:v>
                </c:pt>
                <c:pt idx="198">
                  <c:v>147.705598763951</c:v>
                </c:pt>
                <c:pt idx="199">
                  <c:v>147.774943604112</c:v>
                </c:pt>
                <c:pt idx="200">
                  <c:v>146.357006980844</c:v>
                </c:pt>
                <c:pt idx="201">
                  <c:v>145.914664392919</c:v>
                </c:pt>
                <c:pt idx="202">
                  <c:v>145.991266070605</c:v>
                </c:pt>
                <c:pt idx="203">
                  <c:v>144.78942168076</c:v>
                </c:pt>
                <c:pt idx="204">
                  <c:v>143.961439369413</c:v>
                </c:pt>
                <c:pt idx="205">
                  <c:v>143.606298394733</c:v>
                </c:pt>
                <c:pt idx="206">
                  <c:v>143.647387235005</c:v>
                </c:pt>
                <c:pt idx="207">
                  <c:v>142.420053339636</c:v>
                </c:pt>
                <c:pt idx="208">
                  <c:v>141.326424907513</c:v>
                </c:pt>
                <c:pt idx="209">
                  <c:v>140.998961932476</c:v>
                </c:pt>
                <c:pt idx="210">
                  <c:v>140.937232620869</c:v>
                </c:pt>
                <c:pt idx="211">
                  <c:v>140.499817904483</c:v>
                </c:pt>
                <c:pt idx="212">
                  <c:v>140.655222602468</c:v>
                </c:pt>
                <c:pt idx="213">
                  <c:v>139.417581895686</c:v>
                </c:pt>
                <c:pt idx="214">
                  <c:v>138.839873451593</c:v>
                </c:pt>
                <c:pt idx="215">
                  <c:v>138.87939584847</c:v>
                </c:pt>
                <c:pt idx="216">
                  <c:v>138.435106625008</c:v>
                </c:pt>
                <c:pt idx="217">
                  <c:v>139.041580834623</c:v>
                </c:pt>
                <c:pt idx="218">
                  <c:v>137.789619896214</c:v>
                </c:pt>
                <c:pt idx="219">
                  <c:v>136.854670887289</c:v>
                </c:pt>
                <c:pt idx="220">
                  <c:v>136.939055228412</c:v>
                </c:pt>
                <c:pt idx="221">
                  <c:v>136.728173044075</c:v>
                </c:pt>
                <c:pt idx="222">
                  <c:v>136.813866059883</c:v>
                </c:pt>
                <c:pt idx="223">
                  <c:v>136.325504994394</c:v>
                </c:pt>
                <c:pt idx="224">
                  <c:v>136.245574226613</c:v>
                </c:pt>
                <c:pt idx="225">
                  <c:v>136.193707059572</c:v>
                </c:pt>
                <c:pt idx="226">
                  <c:v>136.203835912371</c:v>
                </c:pt>
                <c:pt idx="227">
                  <c:v>135.576895150699</c:v>
                </c:pt>
                <c:pt idx="228">
                  <c:v>135.262349706385</c:v>
                </c:pt>
                <c:pt idx="229">
                  <c:v>135.27337638486</c:v>
                </c:pt>
                <c:pt idx="230">
                  <c:v>134.771955701549</c:v>
                </c:pt>
                <c:pt idx="231">
                  <c:v>134.401094355745</c:v>
                </c:pt>
                <c:pt idx="232">
                  <c:v>134.405793882781</c:v>
                </c:pt>
                <c:pt idx="233">
                  <c:v>134.190651189738</c:v>
                </c:pt>
                <c:pt idx="234">
                  <c:v>134.112878459737</c:v>
                </c:pt>
                <c:pt idx="235">
                  <c:v>133.320145182446</c:v>
                </c:pt>
                <c:pt idx="236">
                  <c:v>132.929434492387</c:v>
                </c:pt>
                <c:pt idx="237">
                  <c:v>132.702315609769</c:v>
                </c:pt>
                <c:pt idx="238">
                  <c:v>132.71048731017</c:v>
                </c:pt>
                <c:pt idx="239">
                  <c:v>132.614920902076</c:v>
                </c:pt>
                <c:pt idx="240">
                  <c:v>132.949583832371</c:v>
                </c:pt>
                <c:pt idx="241">
                  <c:v>133.229837585467</c:v>
                </c:pt>
                <c:pt idx="242">
                  <c:v>132.792162745016</c:v>
                </c:pt>
                <c:pt idx="243">
                  <c:v>132.95981287003</c:v>
                </c:pt>
                <c:pt idx="244">
                  <c:v>133.395817478238</c:v>
                </c:pt>
                <c:pt idx="245">
                  <c:v>132.957160040249</c:v>
                </c:pt>
                <c:pt idx="246">
                  <c:v>133.933246870116</c:v>
                </c:pt>
                <c:pt idx="247">
                  <c:v>133.836779029921</c:v>
                </c:pt>
                <c:pt idx="248">
                  <c:v>133.233909971234</c:v>
                </c:pt>
                <c:pt idx="249">
                  <c:v>133.283666256911</c:v>
                </c:pt>
                <c:pt idx="250">
                  <c:v>133.453459664802</c:v>
                </c:pt>
                <c:pt idx="251">
                  <c:v>133.464963073141</c:v>
                </c:pt>
                <c:pt idx="252">
                  <c:v>133.025275129949</c:v>
                </c:pt>
                <c:pt idx="253">
                  <c:v>132.94214017897</c:v>
                </c:pt>
                <c:pt idx="254">
                  <c:v>132.918870016215</c:v>
                </c:pt>
                <c:pt idx="255">
                  <c:v>133.029065433249</c:v>
                </c:pt>
                <c:pt idx="256">
                  <c:v>132.878644225471</c:v>
                </c:pt>
                <c:pt idx="257">
                  <c:v>132.81697208699</c:v>
                </c:pt>
                <c:pt idx="258">
                  <c:v>133.009017278082</c:v>
                </c:pt>
                <c:pt idx="259">
                  <c:v>132.804911033456</c:v>
                </c:pt>
                <c:pt idx="260">
                  <c:v>132.859794398305</c:v>
                </c:pt>
                <c:pt idx="261">
                  <c:v>132.828952318509</c:v>
                </c:pt>
                <c:pt idx="262">
                  <c:v>133.599665147226</c:v>
                </c:pt>
                <c:pt idx="263">
                  <c:v>132.874205403586</c:v>
                </c:pt>
                <c:pt idx="264">
                  <c:v>132.138223388538</c:v>
                </c:pt>
                <c:pt idx="265">
                  <c:v>132.642810598982</c:v>
                </c:pt>
                <c:pt idx="266">
                  <c:v>132.430530647253</c:v>
                </c:pt>
                <c:pt idx="267">
                  <c:v>132.514405308947</c:v>
                </c:pt>
                <c:pt idx="268">
                  <c:v>132.282390986794</c:v>
                </c:pt>
                <c:pt idx="269">
                  <c:v>132.227642080797</c:v>
                </c:pt>
                <c:pt idx="270">
                  <c:v>132.741582600145</c:v>
                </c:pt>
                <c:pt idx="271">
                  <c:v>132.638340447601</c:v>
                </c:pt>
                <c:pt idx="272">
                  <c:v>131.441378390876</c:v>
                </c:pt>
                <c:pt idx="273">
                  <c:v>132.244091963874</c:v>
                </c:pt>
                <c:pt idx="274">
                  <c:v>131.889317201216</c:v>
                </c:pt>
                <c:pt idx="275">
                  <c:v>132.09660118304</c:v>
                </c:pt>
                <c:pt idx="276">
                  <c:v>132.701587838624</c:v>
                </c:pt>
                <c:pt idx="277">
                  <c:v>132.515554136708</c:v>
                </c:pt>
                <c:pt idx="278">
                  <c:v>132.997042238908</c:v>
                </c:pt>
                <c:pt idx="279">
                  <c:v>132.690450517882</c:v>
                </c:pt>
                <c:pt idx="280">
                  <c:v>133.024500633602</c:v>
                </c:pt>
                <c:pt idx="281">
                  <c:v>132.652799227895</c:v>
                </c:pt>
                <c:pt idx="282">
                  <c:v>132.951177000025</c:v>
                </c:pt>
                <c:pt idx="283">
                  <c:v>132.77617369428</c:v>
                </c:pt>
                <c:pt idx="284">
                  <c:v>132.279178048054</c:v>
                </c:pt>
                <c:pt idx="285">
                  <c:v>132.936237472538</c:v>
                </c:pt>
                <c:pt idx="286">
                  <c:v>133.238073106033</c:v>
                </c:pt>
                <c:pt idx="287">
                  <c:v>132.814704769032</c:v>
                </c:pt>
                <c:pt idx="288">
                  <c:v>132.113284555647</c:v>
                </c:pt>
                <c:pt idx="289">
                  <c:v>132.807472656888</c:v>
                </c:pt>
                <c:pt idx="290">
                  <c:v>132.955957280706</c:v>
                </c:pt>
                <c:pt idx="291">
                  <c:v>132.702776965879</c:v>
                </c:pt>
                <c:pt idx="292">
                  <c:v>132.728614326343</c:v>
                </c:pt>
                <c:pt idx="293">
                  <c:v>132.806139399537</c:v>
                </c:pt>
                <c:pt idx="294">
                  <c:v>132.743596156332</c:v>
                </c:pt>
                <c:pt idx="295">
                  <c:v>132.62204785446</c:v>
                </c:pt>
                <c:pt idx="296">
                  <c:v>133.036376784834</c:v>
                </c:pt>
                <c:pt idx="297">
                  <c:v>132.739141421533</c:v>
                </c:pt>
                <c:pt idx="298">
                  <c:v>132.689476468014</c:v>
                </c:pt>
                <c:pt idx="299">
                  <c:v>132.936768521261</c:v>
                </c:pt>
                <c:pt idx="300">
                  <c:v>132.833411081511</c:v>
                </c:pt>
                <c:pt idx="301">
                  <c:v>132.718565338819</c:v>
                </c:pt>
                <c:pt idx="302">
                  <c:v>132.850149436356</c:v>
                </c:pt>
                <c:pt idx="303">
                  <c:v>132.871163682849</c:v>
                </c:pt>
                <c:pt idx="304">
                  <c:v>132.576999493122</c:v>
                </c:pt>
                <c:pt idx="305">
                  <c:v>132.18408133135</c:v>
                </c:pt>
                <c:pt idx="306">
                  <c:v>132.096834276851</c:v>
                </c:pt>
                <c:pt idx="307">
                  <c:v>131.829988447853</c:v>
                </c:pt>
                <c:pt idx="308">
                  <c:v>131.787123526285</c:v>
                </c:pt>
                <c:pt idx="309">
                  <c:v>132.02736862145</c:v>
                </c:pt>
                <c:pt idx="310">
                  <c:v>131.94328214748</c:v>
                </c:pt>
                <c:pt idx="311">
                  <c:v>131.869189725592</c:v>
                </c:pt>
                <c:pt idx="312">
                  <c:v>131.833635828116</c:v>
                </c:pt>
                <c:pt idx="313">
                  <c:v>131.912196817352</c:v>
                </c:pt>
                <c:pt idx="314">
                  <c:v>132.040695684241</c:v>
                </c:pt>
                <c:pt idx="315">
                  <c:v>132.089560928134</c:v>
                </c:pt>
                <c:pt idx="316">
                  <c:v>131.957642706957</c:v>
                </c:pt>
                <c:pt idx="317">
                  <c:v>132.024239940503</c:v>
                </c:pt>
                <c:pt idx="318">
                  <c:v>131.983411252088</c:v>
                </c:pt>
                <c:pt idx="319">
                  <c:v>132.050994093549</c:v>
                </c:pt>
                <c:pt idx="320">
                  <c:v>131.807290907016</c:v>
                </c:pt>
                <c:pt idx="321">
                  <c:v>131.947750908276</c:v>
                </c:pt>
                <c:pt idx="322">
                  <c:v>131.941415519643</c:v>
                </c:pt>
                <c:pt idx="323">
                  <c:v>132.014667028635</c:v>
                </c:pt>
                <c:pt idx="324">
                  <c:v>132.028700881111</c:v>
                </c:pt>
                <c:pt idx="325">
                  <c:v>131.787765346515</c:v>
                </c:pt>
                <c:pt idx="326">
                  <c:v>131.943948411831</c:v>
                </c:pt>
                <c:pt idx="327">
                  <c:v>131.896134379794</c:v>
                </c:pt>
                <c:pt idx="328">
                  <c:v>131.906235080602</c:v>
                </c:pt>
                <c:pt idx="329">
                  <c:v>131.83871949531</c:v>
                </c:pt>
                <c:pt idx="330">
                  <c:v>132.096967356037</c:v>
                </c:pt>
                <c:pt idx="331">
                  <c:v>131.984546606871</c:v>
                </c:pt>
                <c:pt idx="332">
                  <c:v>132.501875982149</c:v>
                </c:pt>
                <c:pt idx="333">
                  <c:v>132.305600255461</c:v>
                </c:pt>
                <c:pt idx="334">
                  <c:v>132.485897827209</c:v>
                </c:pt>
                <c:pt idx="335">
                  <c:v>132.546631420872</c:v>
                </c:pt>
                <c:pt idx="336">
                  <c:v>132.481258465173</c:v>
                </c:pt>
                <c:pt idx="337">
                  <c:v>132.460763468263</c:v>
                </c:pt>
                <c:pt idx="338">
                  <c:v>132.529069043223</c:v>
                </c:pt>
                <c:pt idx="339">
                  <c:v>132.577416554868</c:v>
                </c:pt>
                <c:pt idx="340">
                  <c:v>132.512174546683</c:v>
                </c:pt>
                <c:pt idx="341">
                  <c:v>132.573124267463</c:v>
                </c:pt>
                <c:pt idx="342">
                  <c:v>132.530087856971</c:v>
                </c:pt>
                <c:pt idx="343">
                  <c:v>132.617553568591</c:v>
                </c:pt>
                <c:pt idx="344">
                  <c:v>132.691358036595</c:v>
                </c:pt>
                <c:pt idx="345">
                  <c:v>132.566551293554</c:v>
                </c:pt>
                <c:pt idx="346">
                  <c:v>132.600136366715</c:v>
                </c:pt>
                <c:pt idx="347">
                  <c:v>132.542592037369</c:v>
                </c:pt>
                <c:pt idx="348">
                  <c:v>132.805937932739</c:v>
                </c:pt>
                <c:pt idx="349">
                  <c:v>132.432299033374</c:v>
                </c:pt>
                <c:pt idx="350">
                  <c:v>132.612868259142</c:v>
                </c:pt>
                <c:pt idx="351">
                  <c:v>132.456431151099</c:v>
                </c:pt>
                <c:pt idx="352">
                  <c:v>132.88545836226</c:v>
                </c:pt>
                <c:pt idx="353">
                  <c:v>132.460958669481</c:v>
                </c:pt>
                <c:pt idx="354">
                  <c:v>132.900584938564</c:v>
                </c:pt>
                <c:pt idx="355">
                  <c:v>132.415967586536</c:v>
                </c:pt>
                <c:pt idx="356">
                  <c:v>132.35057850482</c:v>
                </c:pt>
                <c:pt idx="357">
                  <c:v>132.47997879954</c:v>
                </c:pt>
                <c:pt idx="358">
                  <c:v>132.475937876673</c:v>
                </c:pt>
                <c:pt idx="359">
                  <c:v>132.279000054578</c:v>
                </c:pt>
                <c:pt idx="360">
                  <c:v>132.237577993644</c:v>
                </c:pt>
                <c:pt idx="361">
                  <c:v>131.897988722062</c:v>
                </c:pt>
                <c:pt idx="362">
                  <c:v>132.23380882119</c:v>
                </c:pt>
                <c:pt idx="363">
                  <c:v>132.180863399227</c:v>
                </c:pt>
                <c:pt idx="364">
                  <c:v>132.276668375304</c:v>
                </c:pt>
                <c:pt idx="365">
                  <c:v>132.289128894265</c:v>
                </c:pt>
                <c:pt idx="366">
                  <c:v>132.333595417268</c:v>
                </c:pt>
                <c:pt idx="367">
                  <c:v>132.40913604452</c:v>
                </c:pt>
                <c:pt idx="368">
                  <c:v>132.41994492677</c:v>
                </c:pt>
                <c:pt idx="369">
                  <c:v>132.427960598939</c:v>
                </c:pt>
                <c:pt idx="370">
                  <c:v>132.444050639581</c:v>
                </c:pt>
                <c:pt idx="371">
                  <c:v>132.57306240437</c:v>
                </c:pt>
                <c:pt idx="372">
                  <c:v>132.560498777844</c:v>
                </c:pt>
                <c:pt idx="373">
                  <c:v>132.469404380053</c:v>
                </c:pt>
                <c:pt idx="374">
                  <c:v>132.449857994905</c:v>
                </c:pt>
                <c:pt idx="375">
                  <c:v>132.524764004218</c:v>
                </c:pt>
                <c:pt idx="376">
                  <c:v>132.51945819108</c:v>
                </c:pt>
                <c:pt idx="377">
                  <c:v>132.503620368702</c:v>
                </c:pt>
                <c:pt idx="378">
                  <c:v>132.49604897163</c:v>
                </c:pt>
                <c:pt idx="379">
                  <c:v>132.502867972458</c:v>
                </c:pt>
                <c:pt idx="380">
                  <c:v>132.505941277144</c:v>
                </c:pt>
                <c:pt idx="381">
                  <c:v>132.432254133137</c:v>
                </c:pt>
                <c:pt idx="382">
                  <c:v>132.525080730714</c:v>
                </c:pt>
                <c:pt idx="383">
                  <c:v>132.550153045357</c:v>
                </c:pt>
                <c:pt idx="384">
                  <c:v>132.531999043817</c:v>
                </c:pt>
                <c:pt idx="385">
                  <c:v>132.503010980224</c:v>
                </c:pt>
                <c:pt idx="386">
                  <c:v>132.428870352561</c:v>
                </c:pt>
                <c:pt idx="387">
                  <c:v>132.273699126923</c:v>
                </c:pt>
                <c:pt idx="388">
                  <c:v>132.227396109822</c:v>
                </c:pt>
                <c:pt idx="389">
                  <c:v>132.312018299039</c:v>
                </c:pt>
                <c:pt idx="390">
                  <c:v>132.337646704431</c:v>
                </c:pt>
                <c:pt idx="391">
                  <c:v>132.415815690804</c:v>
                </c:pt>
                <c:pt idx="392">
                  <c:v>132.261200524038</c:v>
                </c:pt>
                <c:pt idx="393">
                  <c:v>132.305967291379</c:v>
                </c:pt>
                <c:pt idx="394">
                  <c:v>132.322736988094</c:v>
                </c:pt>
                <c:pt idx="395">
                  <c:v>132.274230279826</c:v>
                </c:pt>
                <c:pt idx="396">
                  <c:v>132.248135565234</c:v>
                </c:pt>
                <c:pt idx="397">
                  <c:v>132.284468056469</c:v>
                </c:pt>
                <c:pt idx="398">
                  <c:v>132.175560921241</c:v>
                </c:pt>
                <c:pt idx="399">
                  <c:v>132.204890240029</c:v>
                </c:pt>
                <c:pt idx="400">
                  <c:v>132.201792352116</c:v>
                </c:pt>
                <c:pt idx="401">
                  <c:v>132.245880644678</c:v>
                </c:pt>
                <c:pt idx="402">
                  <c:v>132.224852800928</c:v>
                </c:pt>
                <c:pt idx="403">
                  <c:v>132.27460158362</c:v>
                </c:pt>
                <c:pt idx="404">
                  <c:v>132.275397157932</c:v>
                </c:pt>
                <c:pt idx="405">
                  <c:v>132.19700389879</c:v>
                </c:pt>
                <c:pt idx="406">
                  <c:v>132.174322299952</c:v>
                </c:pt>
                <c:pt idx="407">
                  <c:v>132.322269763397</c:v>
                </c:pt>
                <c:pt idx="408">
                  <c:v>132.208214612298</c:v>
                </c:pt>
                <c:pt idx="409">
                  <c:v>132.273824773726</c:v>
                </c:pt>
                <c:pt idx="410">
                  <c:v>132.240343302806</c:v>
                </c:pt>
                <c:pt idx="411">
                  <c:v>132.256085257813</c:v>
                </c:pt>
                <c:pt idx="412">
                  <c:v>132.237938872406</c:v>
                </c:pt>
                <c:pt idx="413">
                  <c:v>132.243507837759</c:v>
                </c:pt>
                <c:pt idx="414">
                  <c:v>132.22329396387</c:v>
                </c:pt>
                <c:pt idx="415">
                  <c:v>132.152861145755</c:v>
                </c:pt>
                <c:pt idx="416">
                  <c:v>132.3278311293</c:v>
                </c:pt>
                <c:pt idx="417">
                  <c:v>132.207495227224</c:v>
                </c:pt>
                <c:pt idx="418">
                  <c:v>132.239023626271</c:v>
                </c:pt>
                <c:pt idx="419">
                  <c:v>132.230192059174</c:v>
                </c:pt>
                <c:pt idx="420">
                  <c:v>132.231430912702</c:v>
                </c:pt>
                <c:pt idx="421">
                  <c:v>132.235617934914</c:v>
                </c:pt>
                <c:pt idx="422">
                  <c:v>132.250442417726</c:v>
                </c:pt>
                <c:pt idx="423">
                  <c:v>132.234168975795</c:v>
                </c:pt>
                <c:pt idx="424">
                  <c:v>132.274090520692</c:v>
                </c:pt>
                <c:pt idx="425">
                  <c:v>132.293699984996</c:v>
                </c:pt>
                <c:pt idx="426">
                  <c:v>132.313260352899</c:v>
                </c:pt>
                <c:pt idx="427">
                  <c:v>132.318746845847</c:v>
                </c:pt>
                <c:pt idx="428">
                  <c:v>132.348822055823</c:v>
                </c:pt>
                <c:pt idx="429">
                  <c:v>132.358278580633</c:v>
                </c:pt>
                <c:pt idx="430">
                  <c:v>132.450767720966</c:v>
                </c:pt>
                <c:pt idx="431">
                  <c:v>132.386629556824</c:v>
                </c:pt>
                <c:pt idx="432">
                  <c:v>132.439513768477</c:v>
                </c:pt>
                <c:pt idx="433">
                  <c:v>132.389317421438</c:v>
                </c:pt>
                <c:pt idx="434">
                  <c:v>132.381887470897</c:v>
                </c:pt>
                <c:pt idx="435">
                  <c:v>132.414368469457</c:v>
                </c:pt>
                <c:pt idx="436">
                  <c:v>132.330497146695</c:v>
                </c:pt>
                <c:pt idx="437">
                  <c:v>132.40239923785</c:v>
                </c:pt>
                <c:pt idx="438">
                  <c:v>132.474978706878</c:v>
                </c:pt>
                <c:pt idx="439">
                  <c:v>132.390462165143</c:v>
                </c:pt>
                <c:pt idx="440">
                  <c:v>132.409649916458</c:v>
                </c:pt>
                <c:pt idx="441">
                  <c:v>132.413748826056</c:v>
                </c:pt>
                <c:pt idx="442">
                  <c:v>132.404008370399</c:v>
                </c:pt>
                <c:pt idx="443">
                  <c:v>132.429833005278</c:v>
                </c:pt>
                <c:pt idx="444">
                  <c:v>132.40694045055</c:v>
                </c:pt>
                <c:pt idx="445">
                  <c:v>132.393271512003</c:v>
                </c:pt>
                <c:pt idx="446">
                  <c:v>132.245381949169</c:v>
                </c:pt>
                <c:pt idx="447">
                  <c:v>132.239095932165</c:v>
                </c:pt>
                <c:pt idx="448">
                  <c:v>132.252950580238</c:v>
                </c:pt>
                <c:pt idx="449">
                  <c:v>132.243766348995</c:v>
                </c:pt>
                <c:pt idx="450">
                  <c:v>132.239728618442</c:v>
                </c:pt>
                <c:pt idx="451">
                  <c:v>132.261587732992</c:v>
                </c:pt>
                <c:pt idx="452">
                  <c:v>132.270583042859</c:v>
                </c:pt>
                <c:pt idx="453">
                  <c:v>132.222622774192</c:v>
                </c:pt>
                <c:pt idx="454">
                  <c:v>132.214782625531</c:v>
                </c:pt>
                <c:pt idx="455">
                  <c:v>132.195521702444</c:v>
                </c:pt>
                <c:pt idx="456">
                  <c:v>132.256591544204</c:v>
                </c:pt>
                <c:pt idx="457">
                  <c:v>132.259681467456</c:v>
                </c:pt>
                <c:pt idx="458">
                  <c:v>132.188937541768</c:v>
                </c:pt>
                <c:pt idx="459">
                  <c:v>132.194832528277</c:v>
                </c:pt>
                <c:pt idx="460">
                  <c:v>132.283890350241</c:v>
                </c:pt>
                <c:pt idx="461">
                  <c:v>132.196861809031</c:v>
                </c:pt>
                <c:pt idx="462">
                  <c:v>132.128926443562</c:v>
                </c:pt>
                <c:pt idx="463">
                  <c:v>132.212101811774</c:v>
                </c:pt>
                <c:pt idx="464">
                  <c:v>132.236711178491</c:v>
                </c:pt>
                <c:pt idx="465">
                  <c:v>132.199957530479</c:v>
                </c:pt>
                <c:pt idx="466">
                  <c:v>132.223716444488</c:v>
                </c:pt>
                <c:pt idx="467">
                  <c:v>132.184715720315</c:v>
                </c:pt>
                <c:pt idx="468">
                  <c:v>132.184000140375</c:v>
                </c:pt>
                <c:pt idx="469">
                  <c:v>132.196656421123</c:v>
                </c:pt>
                <c:pt idx="470">
                  <c:v>132.196246890352</c:v>
                </c:pt>
                <c:pt idx="471">
                  <c:v>132.221146232791</c:v>
                </c:pt>
                <c:pt idx="472">
                  <c:v>132.188283915571</c:v>
                </c:pt>
                <c:pt idx="473">
                  <c:v>132.18586453943</c:v>
                </c:pt>
                <c:pt idx="474">
                  <c:v>132.179444034016</c:v>
                </c:pt>
                <c:pt idx="475">
                  <c:v>132.19477488768</c:v>
                </c:pt>
                <c:pt idx="476">
                  <c:v>132.238340827292</c:v>
                </c:pt>
                <c:pt idx="477">
                  <c:v>132.177361804904</c:v>
                </c:pt>
                <c:pt idx="478">
                  <c:v>132.172831447476</c:v>
                </c:pt>
                <c:pt idx="479">
                  <c:v>132.203352891599</c:v>
                </c:pt>
                <c:pt idx="480">
                  <c:v>132.235607685201</c:v>
                </c:pt>
                <c:pt idx="481">
                  <c:v>132.240488496825</c:v>
                </c:pt>
                <c:pt idx="482">
                  <c:v>132.203080086203</c:v>
                </c:pt>
                <c:pt idx="483">
                  <c:v>132.180567005975</c:v>
                </c:pt>
                <c:pt idx="484">
                  <c:v>132.180807301284</c:v>
                </c:pt>
                <c:pt idx="485">
                  <c:v>132.193652911508</c:v>
                </c:pt>
                <c:pt idx="486">
                  <c:v>132.18406354692</c:v>
                </c:pt>
                <c:pt idx="487">
                  <c:v>132.186150526631</c:v>
                </c:pt>
                <c:pt idx="488">
                  <c:v>132.183051213763</c:v>
                </c:pt>
                <c:pt idx="489">
                  <c:v>132.241657406776</c:v>
                </c:pt>
                <c:pt idx="490">
                  <c:v>132.234766847421</c:v>
                </c:pt>
                <c:pt idx="491">
                  <c:v>132.268809125298</c:v>
                </c:pt>
                <c:pt idx="492">
                  <c:v>132.279519344088</c:v>
                </c:pt>
                <c:pt idx="493">
                  <c:v>132.285750877717</c:v>
                </c:pt>
                <c:pt idx="494">
                  <c:v>132.26922357933</c:v>
                </c:pt>
                <c:pt idx="495">
                  <c:v>132.268606146732</c:v>
                </c:pt>
                <c:pt idx="496">
                  <c:v>132.280742432113</c:v>
                </c:pt>
                <c:pt idx="497">
                  <c:v>132.299799223261</c:v>
                </c:pt>
                <c:pt idx="498">
                  <c:v>132.319066962838</c:v>
                </c:pt>
                <c:pt idx="499">
                  <c:v>132.299821809999</c:v>
                </c:pt>
                <c:pt idx="500">
                  <c:v>132.327542196966</c:v>
                </c:pt>
                <c:pt idx="501">
                  <c:v>132.301666840168</c:v>
                </c:pt>
                <c:pt idx="502">
                  <c:v>132.293551724952</c:v>
                </c:pt>
                <c:pt idx="503">
                  <c:v>132.296091000176</c:v>
                </c:pt>
                <c:pt idx="504">
                  <c:v>132.298729856241</c:v>
                </c:pt>
                <c:pt idx="505">
                  <c:v>132.28454334087</c:v>
                </c:pt>
                <c:pt idx="506">
                  <c:v>132.29612783569</c:v>
                </c:pt>
                <c:pt idx="507">
                  <c:v>132.301625273498</c:v>
                </c:pt>
                <c:pt idx="508">
                  <c:v>132.300244398327</c:v>
                </c:pt>
                <c:pt idx="509">
                  <c:v>132.315487550856</c:v>
                </c:pt>
                <c:pt idx="510">
                  <c:v>132.306840158732</c:v>
                </c:pt>
                <c:pt idx="511">
                  <c:v>132.277452944725</c:v>
                </c:pt>
                <c:pt idx="512">
                  <c:v>132.283276044759</c:v>
                </c:pt>
                <c:pt idx="513">
                  <c:v>132.302049262743</c:v>
                </c:pt>
                <c:pt idx="514">
                  <c:v>132.26264816627</c:v>
                </c:pt>
                <c:pt idx="515">
                  <c:v>132.337547950597</c:v>
                </c:pt>
                <c:pt idx="516">
                  <c:v>132.291664234439</c:v>
                </c:pt>
                <c:pt idx="517">
                  <c:v>132.295267924958</c:v>
                </c:pt>
                <c:pt idx="518">
                  <c:v>132.263330194704</c:v>
                </c:pt>
                <c:pt idx="519">
                  <c:v>132.283086052976</c:v>
                </c:pt>
                <c:pt idx="520">
                  <c:v>132.299282734067</c:v>
                </c:pt>
                <c:pt idx="521">
                  <c:v>132.288486412772</c:v>
                </c:pt>
                <c:pt idx="522">
                  <c:v>132.326187940575</c:v>
                </c:pt>
                <c:pt idx="523">
                  <c:v>132.334505910942</c:v>
                </c:pt>
                <c:pt idx="524">
                  <c:v>132.298648147969</c:v>
                </c:pt>
                <c:pt idx="525">
                  <c:v>132.29986547516</c:v>
                </c:pt>
                <c:pt idx="526">
                  <c:v>132.329719109486</c:v>
                </c:pt>
                <c:pt idx="527">
                  <c:v>132.32642469701</c:v>
                </c:pt>
                <c:pt idx="528">
                  <c:v>132.327745574385</c:v>
                </c:pt>
                <c:pt idx="529">
                  <c:v>132.321776106911</c:v>
                </c:pt>
                <c:pt idx="530">
                  <c:v>132.304344709535</c:v>
                </c:pt>
                <c:pt idx="531">
                  <c:v>132.326058962086</c:v>
                </c:pt>
                <c:pt idx="532">
                  <c:v>132.334938008897</c:v>
                </c:pt>
                <c:pt idx="533">
                  <c:v>132.334041644608</c:v>
                </c:pt>
                <c:pt idx="534">
                  <c:v>132.347427861008</c:v>
                </c:pt>
                <c:pt idx="535">
                  <c:v>132.350160085072</c:v>
                </c:pt>
                <c:pt idx="536">
                  <c:v>132.328755073823</c:v>
                </c:pt>
                <c:pt idx="537">
                  <c:v>132.341139693391</c:v>
                </c:pt>
                <c:pt idx="538">
                  <c:v>132.3035023127</c:v>
                </c:pt>
                <c:pt idx="539">
                  <c:v>132.362510049386</c:v>
                </c:pt>
                <c:pt idx="540">
                  <c:v>132.398749532811</c:v>
                </c:pt>
                <c:pt idx="541">
                  <c:v>132.314578002921</c:v>
                </c:pt>
                <c:pt idx="542">
                  <c:v>132.326877706881</c:v>
                </c:pt>
                <c:pt idx="543">
                  <c:v>132.315104641267</c:v>
                </c:pt>
                <c:pt idx="544">
                  <c:v>132.312385313592</c:v>
                </c:pt>
                <c:pt idx="545">
                  <c:v>132.308076868343</c:v>
                </c:pt>
                <c:pt idx="546">
                  <c:v>132.292395387885</c:v>
                </c:pt>
                <c:pt idx="547">
                  <c:v>132.307837811534</c:v>
                </c:pt>
                <c:pt idx="548">
                  <c:v>132.311746960087</c:v>
                </c:pt>
                <c:pt idx="549">
                  <c:v>132.331136783982</c:v>
                </c:pt>
                <c:pt idx="550">
                  <c:v>132.319712406218</c:v>
                </c:pt>
                <c:pt idx="551">
                  <c:v>132.298261165263</c:v>
                </c:pt>
                <c:pt idx="552">
                  <c:v>132.31226214132</c:v>
                </c:pt>
                <c:pt idx="553">
                  <c:v>132.309941550206</c:v>
                </c:pt>
                <c:pt idx="554">
                  <c:v>132.283338914874</c:v>
                </c:pt>
                <c:pt idx="555">
                  <c:v>132.307027208305</c:v>
                </c:pt>
                <c:pt idx="556">
                  <c:v>132.295063360451</c:v>
                </c:pt>
                <c:pt idx="557">
                  <c:v>132.293254705584</c:v>
                </c:pt>
                <c:pt idx="558">
                  <c:v>132.286128221031</c:v>
                </c:pt>
                <c:pt idx="559">
                  <c:v>132.290049699423</c:v>
                </c:pt>
                <c:pt idx="560">
                  <c:v>132.295520557068</c:v>
                </c:pt>
                <c:pt idx="561">
                  <c:v>132.310901710235</c:v>
                </c:pt>
                <c:pt idx="562">
                  <c:v>132.349007630358</c:v>
                </c:pt>
                <c:pt idx="563">
                  <c:v>132.356290988705</c:v>
                </c:pt>
                <c:pt idx="564">
                  <c:v>132.392507947107</c:v>
                </c:pt>
                <c:pt idx="565">
                  <c:v>132.36740178961</c:v>
                </c:pt>
                <c:pt idx="566">
                  <c:v>132.339039542853</c:v>
                </c:pt>
                <c:pt idx="567">
                  <c:v>132.326851775443</c:v>
                </c:pt>
                <c:pt idx="568">
                  <c:v>132.290682797891</c:v>
                </c:pt>
                <c:pt idx="569">
                  <c:v>132.318946790643</c:v>
                </c:pt>
                <c:pt idx="570">
                  <c:v>132.301383118766</c:v>
                </c:pt>
                <c:pt idx="571">
                  <c:v>132.325343992242</c:v>
                </c:pt>
                <c:pt idx="572">
                  <c:v>132.300639140766</c:v>
                </c:pt>
                <c:pt idx="573">
                  <c:v>132.292616944949</c:v>
                </c:pt>
                <c:pt idx="574">
                  <c:v>132.276982168024</c:v>
                </c:pt>
                <c:pt idx="575">
                  <c:v>132.303922061112</c:v>
                </c:pt>
                <c:pt idx="576">
                  <c:v>132.315759500496</c:v>
                </c:pt>
                <c:pt idx="577">
                  <c:v>132.295441121051</c:v>
                </c:pt>
                <c:pt idx="578">
                  <c:v>132.274149743997</c:v>
                </c:pt>
                <c:pt idx="579">
                  <c:v>132.301822837779</c:v>
                </c:pt>
                <c:pt idx="580">
                  <c:v>132.287832728042</c:v>
                </c:pt>
                <c:pt idx="581">
                  <c:v>132.308168455836</c:v>
                </c:pt>
                <c:pt idx="582">
                  <c:v>132.292422448593</c:v>
                </c:pt>
                <c:pt idx="583">
                  <c:v>132.305108784909</c:v>
                </c:pt>
                <c:pt idx="584">
                  <c:v>132.286899566819</c:v>
                </c:pt>
                <c:pt idx="585">
                  <c:v>132.299566005775</c:v>
                </c:pt>
                <c:pt idx="586">
                  <c:v>132.344048955205</c:v>
                </c:pt>
                <c:pt idx="587">
                  <c:v>132.298173210474</c:v>
                </c:pt>
                <c:pt idx="588">
                  <c:v>132.280795261005</c:v>
                </c:pt>
                <c:pt idx="589">
                  <c:v>132.256035403545</c:v>
                </c:pt>
                <c:pt idx="590">
                  <c:v>132.27225455233</c:v>
                </c:pt>
                <c:pt idx="591">
                  <c:v>132.27822840547</c:v>
                </c:pt>
                <c:pt idx="592">
                  <c:v>132.275159089295</c:v>
                </c:pt>
                <c:pt idx="593">
                  <c:v>132.304654459627</c:v>
                </c:pt>
                <c:pt idx="594">
                  <c:v>132.32202123709</c:v>
                </c:pt>
                <c:pt idx="595">
                  <c:v>132.257418993949</c:v>
                </c:pt>
                <c:pt idx="596">
                  <c:v>132.295374808288</c:v>
                </c:pt>
                <c:pt idx="597">
                  <c:v>132.281023289554</c:v>
                </c:pt>
                <c:pt idx="598">
                  <c:v>132.25338900336</c:v>
                </c:pt>
                <c:pt idx="599">
                  <c:v>132.26769181595</c:v>
                </c:pt>
                <c:pt idx="600">
                  <c:v>132.274669324981</c:v>
                </c:pt>
                <c:pt idx="601">
                  <c:v>132.263728229191</c:v>
                </c:pt>
                <c:pt idx="602">
                  <c:v>132.272196442045</c:v>
                </c:pt>
                <c:pt idx="603">
                  <c:v>132.259302528785</c:v>
                </c:pt>
                <c:pt idx="604">
                  <c:v>132.278201086185</c:v>
                </c:pt>
                <c:pt idx="605">
                  <c:v>132.262311270353</c:v>
                </c:pt>
                <c:pt idx="606">
                  <c:v>132.275335097842</c:v>
                </c:pt>
                <c:pt idx="607">
                  <c:v>132.269063637553</c:v>
                </c:pt>
                <c:pt idx="608">
                  <c:v>132.274464013873</c:v>
                </c:pt>
                <c:pt idx="609">
                  <c:v>132.272663809659</c:v>
                </c:pt>
                <c:pt idx="610">
                  <c:v>132.272634765556</c:v>
                </c:pt>
                <c:pt idx="611">
                  <c:v>132.292437257066</c:v>
                </c:pt>
                <c:pt idx="612">
                  <c:v>132.298697754957</c:v>
                </c:pt>
                <c:pt idx="613">
                  <c:v>132.294831481126</c:v>
                </c:pt>
                <c:pt idx="614">
                  <c:v>132.288833512246</c:v>
                </c:pt>
                <c:pt idx="615">
                  <c:v>132.306459520298</c:v>
                </c:pt>
                <c:pt idx="616">
                  <c:v>132.286394215574</c:v>
                </c:pt>
                <c:pt idx="617">
                  <c:v>132.282179371825</c:v>
                </c:pt>
                <c:pt idx="618">
                  <c:v>132.294400941354</c:v>
                </c:pt>
                <c:pt idx="619">
                  <c:v>132.286344111111</c:v>
                </c:pt>
                <c:pt idx="620">
                  <c:v>132.281677947773</c:v>
                </c:pt>
                <c:pt idx="621">
                  <c:v>132.286315520509</c:v>
                </c:pt>
                <c:pt idx="622">
                  <c:v>132.303536354681</c:v>
                </c:pt>
                <c:pt idx="623">
                  <c:v>132.284410976094</c:v>
                </c:pt>
                <c:pt idx="624">
                  <c:v>132.287584190112</c:v>
                </c:pt>
                <c:pt idx="625">
                  <c:v>132.262364640962</c:v>
                </c:pt>
                <c:pt idx="626">
                  <c:v>132.256163599495</c:v>
                </c:pt>
                <c:pt idx="627">
                  <c:v>132.267126635169</c:v>
                </c:pt>
                <c:pt idx="628">
                  <c:v>132.264815991954</c:v>
                </c:pt>
                <c:pt idx="629">
                  <c:v>132.253988479957</c:v>
                </c:pt>
                <c:pt idx="630">
                  <c:v>132.244858474518</c:v>
                </c:pt>
                <c:pt idx="631">
                  <c:v>132.25885067844</c:v>
                </c:pt>
                <c:pt idx="632">
                  <c:v>132.250612475335</c:v>
                </c:pt>
                <c:pt idx="633">
                  <c:v>132.266629618624</c:v>
                </c:pt>
                <c:pt idx="634">
                  <c:v>132.259415075571</c:v>
                </c:pt>
                <c:pt idx="635">
                  <c:v>132.256816143155</c:v>
                </c:pt>
                <c:pt idx="636">
                  <c:v>132.254215631931</c:v>
                </c:pt>
                <c:pt idx="637">
                  <c:v>132.254171069218</c:v>
                </c:pt>
                <c:pt idx="638">
                  <c:v>132.245275887837</c:v>
                </c:pt>
                <c:pt idx="639">
                  <c:v>132.243328073564</c:v>
                </c:pt>
                <c:pt idx="640">
                  <c:v>132.236408213198</c:v>
                </c:pt>
                <c:pt idx="641">
                  <c:v>132.253455733562</c:v>
                </c:pt>
                <c:pt idx="642">
                  <c:v>132.241447180484</c:v>
                </c:pt>
                <c:pt idx="643">
                  <c:v>132.232916155948</c:v>
                </c:pt>
                <c:pt idx="644">
                  <c:v>132.247406002885</c:v>
                </c:pt>
                <c:pt idx="645">
                  <c:v>132.231448379018</c:v>
                </c:pt>
                <c:pt idx="646">
                  <c:v>132.250371368653</c:v>
                </c:pt>
                <c:pt idx="647">
                  <c:v>132.244797614542</c:v>
                </c:pt>
                <c:pt idx="648">
                  <c:v>132.245411470038</c:v>
                </c:pt>
                <c:pt idx="649">
                  <c:v>132.243288789977</c:v>
                </c:pt>
                <c:pt idx="650">
                  <c:v>132.239301510797</c:v>
                </c:pt>
                <c:pt idx="651">
                  <c:v>132.242865542346</c:v>
                </c:pt>
                <c:pt idx="652">
                  <c:v>132.225153829687</c:v>
                </c:pt>
                <c:pt idx="653">
                  <c:v>132.247616631147</c:v>
                </c:pt>
                <c:pt idx="654">
                  <c:v>132.245529768805</c:v>
                </c:pt>
                <c:pt idx="655">
                  <c:v>132.269757250778</c:v>
                </c:pt>
                <c:pt idx="656">
                  <c:v>132.243406066051</c:v>
                </c:pt>
                <c:pt idx="657">
                  <c:v>132.255276453477</c:v>
                </c:pt>
                <c:pt idx="658">
                  <c:v>132.238319536543</c:v>
                </c:pt>
                <c:pt idx="659">
                  <c:v>132.256167363245</c:v>
                </c:pt>
                <c:pt idx="660">
                  <c:v>132.245813902295</c:v>
                </c:pt>
                <c:pt idx="661">
                  <c:v>132.257303298764</c:v>
                </c:pt>
                <c:pt idx="662">
                  <c:v>132.250922237942</c:v>
                </c:pt>
                <c:pt idx="663">
                  <c:v>132.241093236834</c:v>
                </c:pt>
                <c:pt idx="664">
                  <c:v>132.241657356269</c:v>
                </c:pt>
                <c:pt idx="665">
                  <c:v>132.247248180076</c:v>
                </c:pt>
                <c:pt idx="666">
                  <c:v>132.25832336297</c:v>
                </c:pt>
                <c:pt idx="667">
                  <c:v>132.246553586804</c:v>
                </c:pt>
                <c:pt idx="668">
                  <c:v>132.243075092559</c:v>
                </c:pt>
                <c:pt idx="669">
                  <c:v>132.248580429592</c:v>
                </c:pt>
                <c:pt idx="670">
                  <c:v>132.242302263397</c:v>
                </c:pt>
                <c:pt idx="671">
                  <c:v>132.247109656413</c:v>
                </c:pt>
                <c:pt idx="672">
                  <c:v>132.24255673087</c:v>
                </c:pt>
                <c:pt idx="673">
                  <c:v>132.245903039847</c:v>
                </c:pt>
                <c:pt idx="674">
                  <c:v>132.251845333316</c:v>
                </c:pt>
                <c:pt idx="675">
                  <c:v>132.252258258418</c:v>
                </c:pt>
                <c:pt idx="676">
                  <c:v>132.256515545419</c:v>
                </c:pt>
                <c:pt idx="677">
                  <c:v>132.251189647303</c:v>
                </c:pt>
                <c:pt idx="678">
                  <c:v>132.267445010565</c:v>
                </c:pt>
                <c:pt idx="679">
                  <c:v>132.268957401496</c:v>
                </c:pt>
                <c:pt idx="680">
                  <c:v>132.279117611759</c:v>
                </c:pt>
                <c:pt idx="681">
                  <c:v>132.277391545671</c:v>
                </c:pt>
                <c:pt idx="682">
                  <c:v>132.267726324781</c:v>
                </c:pt>
                <c:pt idx="683">
                  <c:v>132.26494849349</c:v>
                </c:pt>
                <c:pt idx="684">
                  <c:v>132.276394626686</c:v>
                </c:pt>
                <c:pt idx="685">
                  <c:v>132.267271826045</c:v>
                </c:pt>
                <c:pt idx="686">
                  <c:v>132.267271808613</c:v>
                </c:pt>
                <c:pt idx="687">
                  <c:v>132.265470750093</c:v>
                </c:pt>
                <c:pt idx="688">
                  <c:v>132.270440243954</c:v>
                </c:pt>
                <c:pt idx="689">
                  <c:v>132.264929636786</c:v>
                </c:pt>
                <c:pt idx="690">
                  <c:v>132.275973437078</c:v>
                </c:pt>
                <c:pt idx="691">
                  <c:v>132.279167386034</c:v>
                </c:pt>
                <c:pt idx="692">
                  <c:v>132.288503176599</c:v>
                </c:pt>
                <c:pt idx="693">
                  <c:v>132.289614545559</c:v>
                </c:pt>
                <c:pt idx="694">
                  <c:v>132.289735533308</c:v>
                </c:pt>
                <c:pt idx="695">
                  <c:v>132.292408831463</c:v>
                </c:pt>
                <c:pt idx="696">
                  <c:v>132.299640598946</c:v>
                </c:pt>
                <c:pt idx="697">
                  <c:v>132.288176578235</c:v>
                </c:pt>
                <c:pt idx="698">
                  <c:v>132.286465872831</c:v>
                </c:pt>
                <c:pt idx="699">
                  <c:v>132.286160510051</c:v>
                </c:pt>
                <c:pt idx="700">
                  <c:v>132.288194533876</c:v>
                </c:pt>
                <c:pt idx="701">
                  <c:v>132.284701847311</c:v>
                </c:pt>
                <c:pt idx="702">
                  <c:v>132.28496641496</c:v>
                </c:pt>
                <c:pt idx="703">
                  <c:v>132.287096398648</c:v>
                </c:pt>
                <c:pt idx="704">
                  <c:v>132.276367395439</c:v>
                </c:pt>
                <c:pt idx="705">
                  <c:v>132.286175995394</c:v>
                </c:pt>
                <c:pt idx="706">
                  <c:v>132.275437558273</c:v>
                </c:pt>
                <c:pt idx="707">
                  <c:v>132.282628569877</c:v>
                </c:pt>
                <c:pt idx="708">
                  <c:v>132.276502129868</c:v>
                </c:pt>
                <c:pt idx="709">
                  <c:v>132.286014574492</c:v>
                </c:pt>
                <c:pt idx="710">
                  <c:v>132.288047787468</c:v>
                </c:pt>
                <c:pt idx="711">
                  <c:v>132.279914271134</c:v>
                </c:pt>
                <c:pt idx="712">
                  <c:v>132.296191838414</c:v>
                </c:pt>
                <c:pt idx="713">
                  <c:v>132.285837376898</c:v>
                </c:pt>
                <c:pt idx="714">
                  <c:v>132.280001761557</c:v>
                </c:pt>
                <c:pt idx="715">
                  <c:v>132.283407387364</c:v>
                </c:pt>
                <c:pt idx="716">
                  <c:v>132.279336521817</c:v>
                </c:pt>
                <c:pt idx="717">
                  <c:v>132.278344581585</c:v>
                </c:pt>
                <c:pt idx="718">
                  <c:v>132.288158162877</c:v>
                </c:pt>
                <c:pt idx="719">
                  <c:v>132.28977095308</c:v>
                </c:pt>
                <c:pt idx="720">
                  <c:v>132.282324041392</c:v>
                </c:pt>
                <c:pt idx="721">
                  <c:v>132.288644773423</c:v>
                </c:pt>
                <c:pt idx="722">
                  <c:v>132.283974447242</c:v>
                </c:pt>
                <c:pt idx="723">
                  <c:v>132.285386621992</c:v>
                </c:pt>
                <c:pt idx="724">
                  <c:v>132.283615395748</c:v>
                </c:pt>
                <c:pt idx="725">
                  <c:v>132.280843611329</c:v>
                </c:pt>
                <c:pt idx="726">
                  <c:v>132.28296498891</c:v>
                </c:pt>
                <c:pt idx="727">
                  <c:v>132.28437439261</c:v>
                </c:pt>
                <c:pt idx="728">
                  <c:v>132.283486045076</c:v>
                </c:pt>
                <c:pt idx="729">
                  <c:v>132.283639668018</c:v>
                </c:pt>
                <c:pt idx="730">
                  <c:v>132.28547838386</c:v>
                </c:pt>
                <c:pt idx="731">
                  <c:v>132.279352255383</c:v>
                </c:pt>
                <c:pt idx="732">
                  <c:v>132.281019474225</c:v>
                </c:pt>
                <c:pt idx="733">
                  <c:v>132.285412167424</c:v>
                </c:pt>
                <c:pt idx="734">
                  <c:v>132.284802251518</c:v>
                </c:pt>
                <c:pt idx="735">
                  <c:v>132.286908164391</c:v>
                </c:pt>
                <c:pt idx="736">
                  <c:v>132.284974921109</c:v>
                </c:pt>
                <c:pt idx="737">
                  <c:v>132.283593119054</c:v>
                </c:pt>
                <c:pt idx="738">
                  <c:v>132.286296263339</c:v>
                </c:pt>
                <c:pt idx="739">
                  <c:v>132.284891312315</c:v>
                </c:pt>
                <c:pt idx="740">
                  <c:v>132.284687960779</c:v>
                </c:pt>
                <c:pt idx="741">
                  <c:v>132.286122657049</c:v>
                </c:pt>
                <c:pt idx="742">
                  <c:v>132.285204312463</c:v>
                </c:pt>
                <c:pt idx="743">
                  <c:v>132.278925541995</c:v>
                </c:pt>
                <c:pt idx="744">
                  <c:v>132.284504277763</c:v>
                </c:pt>
                <c:pt idx="745">
                  <c:v>132.286618751067</c:v>
                </c:pt>
                <c:pt idx="746">
                  <c:v>132.285139712564</c:v>
                </c:pt>
                <c:pt idx="747">
                  <c:v>132.291564351234</c:v>
                </c:pt>
                <c:pt idx="748">
                  <c:v>132.286682448717</c:v>
                </c:pt>
                <c:pt idx="749">
                  <c:v>132.284688009211</c:v>
                </c:pt>
                <c:pt idx="750">
                  <c:v>132.281536314609</c:v>
                </c:pt>
                <c:pt idx="751">
                  <c:v>132.284314383874</c:v>
                </c:pt>
                <c:pt idx="752">
                  <c:v>132.28560730885</c:v>
                </c:pt>
                <c:pt idx="753">
                  <c:v>132.285764597071</c:v>
                </c:pt>
                <c:pt idx="754">
                  <c:v>132.286581025817</c:v>
                </c:pt>
                <c:pt idx="755">
                  <c:v>132.281118956308</c:v>
                </c:pt>
                <c:pt idx="756">
                  <c:v>132.285459247845</c:v>
                </c:pt>
                <c:pt idx="757">
                  <c:v>132.283263349293</c:v>
                </c:pt>
                <c:pt idx="758">
                  <c:v>132.286563397458</c:v>
                </c:pt>
                <c:pt idx="759">
                  <c:v>132.280325398588</c:v>
                </c:pt>
                <c:pt idx="760">
                  <c:v>132.283602349533</c:v>
                </c:pt>
                <c:pt idx="761">
                  <c:v>132.281602711943</c:v>
                </c:pt>
                <c:pt idx="762">
                  <c:v>132.282708765143</c:v>
                </c:pt>
                <c:pt idx="763">
                  <c:v>132.281113083201</c:v>
                </c:pt>
                <c:pt idx="764">
                  <c:v>132.284485637579</c:v>
                </c:pt>
                <c:pt idx="765">
                  <c:v>132.285151816387</c:v>
                </c:pt>
                <c:pt idx="766">
                  <c:v>132.284507623288</c:v>
                </c:pt>
                <c:pt idx="767">
                  <c:v>132.283418651619</c:v>
                </c:pt>
                <c:pt idx="768">
                  <c:v>132.280073973697</c:v>
                </c:pt>
                <c:pt idx="769">
                  <c:v>132.280051893804</c:v>
                </c:pt>
                <c:pt idx="770">
                  <c:v>132.279440302184</c:v>
                </c:pt>
                <c:pt idx="771">
                  <c:v>132.279877814596</c:v>
                </c:pt>
                <c:pt idx="772">
                  <c:v>132.28273081358</c:v>
                </c:pt>
                <c:pt idx="773">
                  <c:v>132.280493825811</c:v>
                </c:pt>
                <c:pt idx="774">
                  <c:v>132.280211822799</c:v>
                </c:pt>
                <c:pt idx="775">
                  <c:v>132.281218406503</c:v>
                </c:pt>
                <c:pt idx="776">
                  <c:v>132.279533954354</c:v>
                </c:pt>
                <c:pt idx="777">
                  <c:v>132.27929305405</c:v>
                </c:pt>
                <c:pt idx="778">
                  <c:v>132.278569215176</c:v>
                </c:pt>
                <c:pt idx="779">
                  <c:v>132.279038426053</c:v>
                </c:pt>
                <c:pt idx="780">
                  <c:v>132.27509422761</c:v>
                </c:pt>
                <c:pt idx="781">
                  <c:v>132.279685447043</c:v>
                </c:pt>
                <c:pt idx="782">
                  <c:v>132.279814290242</c:v>
                </c:pt>
                <c:pt idx="783">
                  <c:v>132.279811536169</c:v>
                </c:pt>
                <c:pt idx="784">
                  <c:v>132.277898400606</c:v>
                </c:pt>
                <c:pt idx="785">
                  <c:v>132.277248343919</c:v>
                </c:pt>
                <c:pt idx="786">
                  <c:v>132.279126247629</c:v>
                </c:pt>
                <c:pt idx="787">
                  <c:v>132.27918979486</c:v>
                </c:pt>
                <c:pt idx="788">
                  <c:v>132.277809112011</c:v>
                </c:pt>
                <c:pt idx="789">
                  <c:v>132.278749396794</c:v>
                </c:pt>
                <c:pt idx="790">
                  <c:v>132.276780176921</c:v>
                </c:pt>
                <c:pt idx="791">
                  <c:v>132.280483237344</c:v>
                </c:pt>
                <c:pt idx="792">
                  <c:v>132.277514191068</c:v>
                </c:pt>
                <c:pt idx="793">
                  <c:v>132.277471660154</c:v>
                </c:pt>
                <c:pt idx="794">
                  <c:v>132.278036301086</c:v>
                </c:pt>
                <c:pt idx="795">
                  <c:v>132.277618982648</c:v>
                </c:pt>
                <c:pt idx="796">
                  <c:v>132.276804709738</c:v>
                </c:pt>
                <c:pt idx="797">
                  <c:v>132.281458398397</c:v>
                </c:pt>
                <c:pt idx="798">
                  <c:v>132.277932753842</c:v>
                </c:pt>
                <c:pt idx="799">
                  <c:v>132.277271229666</c:v>
                </c:pt>
                <c:pt idx="800">
                  <c:v>132.278322784618</c:v>
                </c:pt>
                <c:pt idx="801">
                  <c:v>132.279680681529</c:v>
                </c:pt>
                <c:pt idx="802">
                  <c:v>132.277245316275</c:v>
                </c:pt>
                <c:pt idx="803">
                  <c:v>132.273936177915</c:v>
                </c:pt>
                <c:pt idx="804">
                  <c:v>132.274417376618</c:v>
                </c:pt>
                <c:pt idx="805">
                  <c:v>132.273788748934</c:v>
                </c:pt>
                <c:pt idx="806">
                  <c:v>132.274185767122</c:v>
                </c:pt>
                <c:pt idx="807">
                  <c:v>132.274005499885</c:v>
                </c:pt>
                <c:pt idx="808">
                  <c:v>132.273942385771</c:v>
                </c:pt>
                <c:pt idx="809">
                  <c:v>132.273084920002</c:v>
                </c:pt>
                <c:pt idx="810">
                  <c:v>132.273873673575</c:v>
                </c:pt>
                <c:pt idx="811">
                  <c:v>132.272126466755</c:v>
                </c:pt>
                <c:pt idx="812">
                  <c:v>132.274584690718</c:v>
                </c:pt>
                <c:pt idx="813">
                  <c:v>132.274667909597</c:v>
                </c:pt>
                <c:pt idx="814">
                  <c:v>132.274342741393</c:v>
                </c:pt>
                <c:pt idx="815">
                  <c:v>132.273659435843</c:v>
                </c:pt>
                <c:pt idx="816">
                  <c:v>132.275078182045</c:v>
                </c:pt>
                <c:pt idx="817">
                  <c:v>132.274515738434</c:v>
                </c:pt>
                <c:pt idx="818">
                  <c:v>132.274475334429</c:v>
                </c:pt>
                <c:pt idx="819">
                  <c:v>132.274103874821</c:v>
                </c:pt>
                <c:pt idx="820">
                  <c:v>132.275305738957</c:v>
                </c:pt>
                <c:pt idx="821">
                  <c:v>132.273467293359</c:v>
                </c:pt>
                <c:pt idx="822">
                  <c:v>132.273091504934</c:v>
                </c:pt>
                <c:pt idx="823">
                  <c:v>132.274520291985</c:v>
                </c:pt>
                <c:pt idx="824">
                  <c:v>132.274422438105</c:v>
                </c:pt>
                <c:pt idx="825">
                  <c:v>132.274696975768</c:v>
                </c:pt>
                <c:pt idx="826">
                  <c:v>132.274461326117</c:v>
                </c:pt>
                <c:pt idx="827">
                  <c:v>132.27497938088</c:v>
                </c:pt>
                <c:pt idx="828">
                  <c:v>132.274814891001</c:v>
                </c:pt>
                <c:pt idx="829">
                  <c:v>132.27464520839</c:v>
                </c:pt>
                <c:pt idx="830">
                  <c:v>132.277204840121</c:v>
                </c:pt>
                <c:pt idx="831">
                  <c:v>132.275182499856</c:v>
                </c:pt>
                <c:pt idx="832">
                  <c:v>132.275414404508</c:v>
                </c:pt>
                <c:pt idx="833">
                  <c:v>132.275153301136</c:v>
                </c:pt>
                <c:pt idx="834">
                  <c:v>132.275957595628</c:v>
                </c:pt>
                <c:pt idx="835">
                  <c:v>132.276484892828</c:v>
                </c:pt>
                <c:pt idx="836">
                  <c:v>132.276573279249</c:v>
                </c:pt>
                <c:pt idx="837">
                  <c:v>132.277439972245</c:v>
                </c:pt>
                <c:pt idx="838">
                  <c:v>132.277660000929</c:v>
                </c:pt>
                <c:pt idx="839">
                  <c:v>132.278545483498</c:v>
                </c:pt>
                <c:pt idx="840">
                  <c:v>132.277051324718</c:v>
                </c:pt>
                <c:pt idx="841">
                  <c:v>132.277142737591</c:v>
                </c:pt>
                <c:pt idx="842">
                  <c:v>132.277016037202</c:v>
                </c:pt>
                <c:pt idx="843">
                  <c:v>132.278323835935</c:v>
                </c:pt>
                <c:pt idx="844">
                  <c:v>132.278091027198</c:v>
                </c:pt>
                <c:pt idx="845">
                  <c:v>132.279542561579</c:v>
                </c:pt>
                <c:pt idx="846">
                  <c:v>132.277992397185</c:v>
                </c:pt>
                <c:pt idx="847">
                  <c:v>132.278897917957</c:v>
                </c:pt>
                <c:pt idx="848">
                  <c:v>132.278456671792</c:v>
                </c:pt>
                <c:pt idx="849">
                  <c:v>132.278485207655</c:v>
                </c:pt>
                <c:pt idx="850">
                  <c:v>132.278264084098</c:v>
                </c:pt>
                <c:pt idx="851">
                  <c:v>132.277087520372</c:v>
                </c:pt>
                <c:pt idx="852">
                  <c:v>132.278452353346</c:v>
                </c:pt>
                <c:pt idx="853">
                  <c:v>132.278806445692</c:v>
                </c:pt>
                <c:pt idx="854">
                  <c:v>132.277354909105</c:v>
                </c:pt>
                <c:pt idx="855">
                  <c:v>132.278611881237</c:v>
                </c:pt>
                <c:pt idx="856">
                  <c:v>132.278787986386</c:v>
                </c:pt>
                <c:pt idx="857">
                  <c:v>132.278316354106</c:v>
                </c:pt>
                <c:pt idx="858">
                  <c:v>132.27841256591</c:v>
                </c:pt>
                <c:pt idx="859">
                  <c:v>132.278312644856</c:v>
                </c:pt>
                <c:pt idx="860">
                  <c:v>132.27864391945</c:v>
                </c:pt>
                <c:pt idx="861">
                  <c:v>132.278636053823</c:v>
                </c:pt>
                <c:pt idx="862">
                  <c:v>132.278361065718</c:v>
                </c:pt>
                <c:pt idx="863">
                  <c:v>132.279529057495</c:v>
                </c:pt>
                <c:pt idx="864">
                  <c:v>132.27883712611</c:v>
                </c:pt>
                <c:pt idx="865">
                  <c:v>132.279341149889</c:v>
                </c:pt>
                <c:pt idx="866">
                  <c:v>132.279745155941</c:v>
                </c:pt>
                <c:pt idx="867">
                  <c:v>132.27863717567</c:v>
                </c:pt>
                <c:pt idx="868">
                  <c:v>132.278716306752</c:v>
                </c:pt>
                <c:pt idx="869">
                  <c:v>132.280206515955</c:v>
                </c:pt>
                <c:pt idx="870">
                  <c:v>132.279132154838</c:v>
                </c:pt>
                <c:pt idx="871">
                  <c:v>132.280133530855</c:v>
                </c:pt>
                <c:pt idx="872">
                  <c:v>132.279677387423</c:v>
                </c:pt>
                <c:pt idx="873">
                  <c:v>132.278089138303</c:v>
                </c:pt>
                <c:pt idx="874">
                  <c:v>132.27777906524</c:v>
                </c:pt>
                <c:pt idx="875">
                  <c:v>132.277937415511</c:v>
                </c:pt>
                <c:pt idx="876">
                  <c:v>132.277901251867</c:v>
                </c:pt>
                <c:pt idx="877">
                  <c:v>132.277605182535</c:v>
                </c:pt>
                <c:pt idx="878">
                  <c:v>132.278136671892</c:v>
                </c:pt>
                <c:pt idx="879">
                  <c:v>132.276011828767</c:v>
                </c:pt>
                <c:pt idx="880">
                  <c:v>132.278039698332</c:v>
                </c:pt>
                <c:pt idx="881">
                  <c:v>132.277969486527</c:v>
                </c:pt>
                <c:pt idx="882">
                  <c:v>132.278267300847</c:v>
                </c:pt>
                <c:pt idx="883">
                  <c:v>132.277789387456</c:v>
                </c:pt>
                <c:pt idx="884">
                  <c:v>132.278073830987</c:v>
                </c:pt>
                <c:pt idx="885">
                  <c:v>132.277582986185</c:v>
                </c:pt>
                <c:pt idx="886">
                  <c:v>132.278667691291</c:v>
                </c:pt>
                <c:pt idx="887">
                  <c:v>132.278028319983</c:v>
                </c:pt>
                <c:pt idx="888">
                  <c:v>132.278149307295</c:v>
                </c:pt>
                <c:pt idx="889">
                  <c:v>132.277920365204</c:v>
                </c:pt>
                <c:pt idx="890">
                  <c:v>132.278671301016</c:v>
                </c:pt>
                <c:pt idx="891">
                  <c:v>132.278732804992</c:v>
                </c:pt>
                <c:pt idx="892">
                  <c:v>132.279115488133</c:v>
                </c:pt>
                <c:pt idx="893">
                  <c:v>132.279140676649</c:v>
                </c:pt>
                <c:pt idx="894">
                  <c:v>132.27975686865</c:v>
                </c:pt>
                <c:pt idx="895">
                  <c:v>132.279211039646</c:v>
                </c:pt>
                <c:pt idx="896">
                  <c:v>132.278742512719</c:v>
                </c:pt>
                <c:pt idx="897">
                  <c:v>132.279195120098</c:v>
                </c:pt>
                <c:pt idx="898">
                  <c:v>132.279985370239</c:v>
                </c:pt>
                <c:pt idx="899">
                  <c:v>132.279123838406</c:v>
                </c:pt>
                <c:pt idx="900">
                  <c:v>132.278243196895</c:v>
                </c:pt>
                <c:pt idx="901">
                  <c:v>132.277938909948</c:v>
                </c:pt>
                <c:pt idx="902">
                  <c:v>132.27841236681</c:v>
                </c:pt>
                <c:pt idx="903">
                  <c:v>132.278467791058</c:v>
                </c:pt>
                <c:pt idx="904">
                  <c:v>132.278349129957</c:v>
                </c:pt>
                <c:pt idx="905">
                  <c:v>132.27855924763</c:v>
                </c:pt>
                <c:pt idx="906">
                  <c:v>132.278393277049</c:v>
                </c:pt>
                <c:pt idx="907">
                  <c:v>132.278471199416</c:v>
                </c:pt>
                <c:pt idx="908">
                  <c:v>132.278263728466</c:v>
                </c:pt>
                <c:pt idx="909">
                  <c:v>132.278402185315</c:v>
                </c:pt>
                <c:pt idx="910">
                  <c:v>132.278476910339</c:v>
                </c:pt>
                <c:pt idx="911">
                  <c:v>132.278360526083</c:v>
                </c:pt>
                <c:pt idx="912">
                  <c:v>132.278500001779</c:v>
                </c:pt>
                <c:pt idx="913">
                  <c:v>132.27843646682</c:v>
                </c:pt>
                <c:pt idx="914">
                  <c:v>132.278559291613</c:v>
                </c:pt>
                <c:pt idx="915">
                  <c:v>132.278768284967</c:v>
                </c:pt>
                <c:pt idx="916">
                  <c:v>132.278818219181</c:v>
                </c:pt>
                <c:pt idx="917">
                  <c:v>132.279118525396</c:v>
                </c:pt>
                <c:pt idx="918">
                  <c:v>132.278795174564</c:v>
                </c:pt>
                <c:pt idx="919">
                  <c:v>132.279159927356</c:v>
                </c:pt>
                <c:pt idx="920">
                  <c:v>132.278930266951</c:v>
                </c:pt>
                <c:pt idx="921">
                  <c:v>132.27854919772</c:v>
                </c:pt>
                <c:pt idx="922">
                  <c:v>132.278502904731</c:v>
                </c:pt>
                <c:pt idx="923">
                  <c:v>132.278474275578</c:v>
                </c:pt>
                <c:pt idx="924">
                  <c:v>132.2782815628</c:v>
                </c:pt>
                <c:pt idx="925">
                  <c:v>132.278390413987</c:v>
                </c:pt>
                <c:pt idx="926">
                  <c:v>132.27824239747</c:v>
                </c:pt>
                <c:pt idx="927">
                  <c:v>132.278560491239</c:v>
                </c:pt>
                <c:pt idx="928">
                  <c:v>132.279363100209</c:v>
                </c:pt>
                <c:pt idx="929">
                  <c:v>132.278540354156</c:v>
                </c:pt>
                <c:pt idx="930">
                  <c:v>132.277828603075</c:v>
                </c:pt>
                <c:pt idx="931">
                  <c:v>132.278322295627</c:v>
                </c:pt>
                <c:pt idx="932">
                  <c:v>132.278136481829</c:v>
                </c:pt>
                <c:pt idx="933">
                  <c:v>132.278502589436</c:v>
                </c:pt>
                <c:pt idx="934">
                  <c:v>132.278651152078</c:v>
                </c:pt>
                <c:pt idx="935">
                  <c:v>132.278458136216</c:v>
                </c:pt>
                <c:pt idx="936">
                  <c:v>132.278613488228</c:v>
                </c:pt>
                <c:pt idx="937">
                  <c:v>132.2787416253</c:v>
                </c:pt>
                <c:pt idx="938">
                  <c:v>132.278640961337</c:v>
                </c:pt>
                <c:pt idx="939">
                  <c:v>132.27864197351</c:v>
                </c:pt>
                <c:pt idx="940">
                  <c:v>132.27931536316</c:v>
                </c:pt>
                <c:pt idx="941">
                  <c:v>132.278690711247</c:v>
                </c:pt>
                <c:pt idx="942">
                  <c:v>132.278531013971</c:v>
                </c:pt>
                <c:pt idx="943">
                  <c:v>132.278916277037</c:v>
                </c:pt>
                <c:pt idx="944">
                  <c:v>132.278683668765</c:v>
                </c:pt>
                <c:pt idx="945">
                  <c:v>132.278550080709</c:v>
                </c:pt>
                <c:pt idx="946">
                  <c:v>132.27954457661</c:v>
                </c:pt>
                <c:pt idx="947">
                  <c:v>132.278667959262</c:v>
                </c:pt>
                <c:pt idx="948">
                  <c:v>132.277836054068</c:v>
                </c:pt>
                <c:pt idx="949">
                  <c:v>132.278549594911</c:v>
                </c:pt>
                <c:pt idx="950">
                  <c:v>132.27850985211</c:v>
                </c:pt>
                <c:pt idx="951">
                  <c:v>132.278811476366</c:v>
                </c:pt>
                <c:pt idx="952">
                  <c:v>132.278214982454</c:v>
                </c:pt>
                <c:pt idx="953">
                  <c:v>132.278322031995</c:v>
                </c:pt>
                <c:pt idx="954">
                  <c:v>132.277681568162</c:v>
                </c:pt>
                <c:pt idx="955">
                  <c:v>132.278658764976</c:v>
                </c:pt>
                <c:pt idx="956">
                  <c:v>132.278933340169</c:v>
                </c:pt>
                <c:pt idx="957">
                  <c:v>132.27868110251</c:v>
                </c:pt>
                <c:pt idx="958">
                  <c:v>132.27830552225</c:v>
                </c:pt>
                <c:pt idx="959">
                  <c:v>132.278635030694</c:v>
                </c:pt>
                <c:pt idx="960">
                  <c:v>132.278579299688</c:v>
                </c:pt>
                <c:pt idx="961">
                  <c:v>132.278794803655</c:v>
                </c:pt>
                <c:pt idx="962">
                  <c:v>132.278530451619</c:v>
                </c:pt>
                <c:pt idx="963">
                  <c:v>132.278504585507</c:v>
                </c:pt>
                <c:pt idx="964">
                  <c:v>132.278569436226</c:v>
                </c:pt>
                <c:pt idx="965">
                  <c:v>132.278489849663</c:v>
                </c:pt>
                <c:pt idx="966">
                  <c:v>132.278479746546</c:v>
                </c:pt>
                <c:pt idx="967">
                  <c:v>132.278739465983</c:v>
                </c:pt>
                <c:pt idx="968">
                  <c:v>132.278761589651</c:v>
                </c:pt>
                <c:pt idx="969">
                  <c:v>132.278767771616</c:v>
                </c:pt>
                <c:pt idx="970">
                  <c:v>132.278449421497</c:v>
                </c:pt>
                <c:pt idx="971">
                  <c:v>132.278463393657</c:v>
                </c:pt>
                <c:pt idx="972">
                  <c:v>132.278434591459</c:v>
                </c:pt>
                <c:pt idx="973">
                  <c:v>132.278534938757</c:v>
                </c:pt>
                <c:pt idx="974">
                  <c:v>132.278466040196</c:v>
                </c:pt>
                <c:pt idx="975">
                  <c:v>132.278644594769</c:v>
                </c:pt>
                <c:pt idx="976">
                  <c:v>132.278409556696</c:v>
                </c:pt>
                <c:pt idx="977">
                  <c:v>132.278046245674</c:v>
                </c:pt>
                <c:pt idx="978">
                  <c:v>132.27803670808</c:v>
                </c:pt>
                <c:pt idx="979">
                  <c:v>132.277933497422</c:v>
                </c:pt>
                <c:pt idx="980">
                  <c:v>132.277991461312</c:v>
                </c:pt>
                <c:pt idx="981">
                  <c:v>132.277865963674</c:v>
                </c:pt>
                <c:pt idx="982">
                  <c:v>132.277688812689</c:v>
                </c:pt>
                <c:pt idx="983">
                  <c:v>132.277779749319</c:v>
                </c:pt>
                <c:pt idx="984">
                  <c:v>132.277840425052</c:v>
                </c:pt>
                <c:pt idx="985">
                  <c:v>132.278049447099</c:v>
                </c:pt>
                <c:pt idx="986">
                  <c:v>132.277829557932</c:v>
                </c:pt>
                <c:pt idx="987">
                  <c:v>132.278106113736</c:v>
                </c:pt>
                <c:pt idx="988">
                  <c:v>132.278098819459</c:v>
                </c:pt>
                <c:pt idx="989">
                  <c:v>132.278021284542</c:v>
                </c:pt>
                <c:pt idx="990">
                  <c:v>132.278067348874</c:v>
                </c:pt>
                <c:pt idx="991">
                  <c:v>132.277980807584</c:v>
                </c:pt>
                <c:pt idx="992">
                  <c:v>132.277996180157</c:v>
                </c:pt>
                <c:pt idx="993">
                  <c:v>132.277913397936</c:v>
                </c:pt>
                <c:pt idx="994">
                  <c:v>132.277988861408</c:v>
                </c:pt>
                <c:pt idx="995">
                  <c:v>132.278050004676</c:v>
                </c:pt>
                <c:pt idx="996">
                  <c:v>132.278178489501</c:v>
                </c:pt>
                <c:pt idx="997">
                  <c:v>132.277810366616</c:v>
                </c:pt>
                <c:pt idx="998">
                  <c:v>132.277803375629</c:v>
                </c:pt>
                <c:pt idx="999">
                  <c:v>132.277825160207</c:v>
                </c:pt>
                <c:pt idx="1000">
                  <c:v>132.277915475552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9.98044611794467</c:v>
                </c:pt>
                <c:pt idx="2">
                  <c:v>14.264410171044</c:v>
                </c:pt>
                <c:pt idx="3">
                  <c:v>17.3484357120209</c:v>
                </c:pt>
                <c:pt idx="4">
                  <c:v>19.4923590366751</c:v>
                </c:pt>
                <c:pt idx="5">
                  <c:v>21.1428583559953</c:v>
                </c:pt>
                <c:pt idx="6">
                  <c:v>22.5114647756453</c:v>
                </c:pt>
                <c:pt idx="7">
                  <c:v>23.7166259975703</c:v>
                </c:pt>
                <c:pt idx="8">
                  <c:v>24.832202559984</c:v>
                </c:pt>
                <c:pt idx="9">
                  <c:v>25.9081931669284</c:v>
                </c:pt>
                <c:pt idx="10">
                  <c:v>26.9809236484471</c:v>
                </c:pt>
                <c:pt idx="11">
                  <c:v>28.0785399639298</c:v>
                </c:pt>
                <c:pt idx="12">
                  <c:v>29.1709355976881</c:v>
                </c:pt>
                <c:pt idx="13">
                  <c:v>30.1451084969987</c:v>
                </c:pt>
                <c:pt idx="14">
                  <c:v>31.0614618448336</c:v>
                </c:pt>
                <c:pt idx="15">
                  <c:v>11.4339030911012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10.0571101474718</c:v>
                </c:pt>
                <c:pt idx="2">
                  <c:v>5.17727090235953</c:v>
                </c:pt>
                <c:pt idx="3">
                  <c:v>4.32792326547457</c:v>
                </c:pt>
                <c:pt idx="4">
                  <c:v>3.52097719884339</c:v>
                </c:pt>
                <c:pt idx="5">
                  <c:v>3.09499344509962</c:v>
                </c:pt>
                <c:pt idx="6">
                  <c:v>2.84738431379652</c:v>
                </c:pt>
                <c:pt idx="7">
                  <c:v>2.70006039559148</c:v>
                </c:pt>
                <c:pt idx="8">
                  <c:v>2.61645626451205</c:v>
                </c:pt>
                <c:pt idx="9">
                  <c:v>2.57743363643917</c:v>
                </c:pt>
                <c:pt idx="10">
                  <c:v>2.57232116307095</c:v>
                </c:pt>
                <c:pt idx="11">
                  <c:v>2.59498847523981</c:v>
                </c:pt>
                <c:pt idx="12">
                  <c:v>3.78746542699824</c:v>
                </c:pt>
                <c:pt idx="13">
                  <c:v>3.77660064393246</c:v>
                </c:pt>
                <c:pt idx="14">
                  <c:v>3.83035344916889</c:v>
                </c:pt>
                <c:pt idx="15">
                  <c:v>1.47574922136561</c:v>
                </c:pt>
                <c:pt idx="16">
                  <c:v>0.296090530998466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0.0766640295271301</c:v>
                </c:pt>
                <c:pt idx="2">
                  <c:v>0.893306849260208</c:v>
                </c:pt>
                <c:pt idx="3">
                  <c:v>1.24389772449764</c:v>
                </c:pt>
                <c:pt idx="4">
                  <c:v>1.3770538741892</c:v>
                </c:pt>
                <c:pt idx="5">
                  <c:v>1.44449412577947</c:v>
                </c:pt>
                <c:pt idx="6">
                  <c:v>1.4787778941465</c:v>
                </c:pt>
                <c:pt idx="7">
                  <c:v>1.49489917366643</c:v>
                </c:pt>
                <c:pt idx="8">
                  <c:v>1.50087970209835</c:v>
                </c:pt>
                <c:pt idx="9">
                  <c:v>1.50144302949476</c:v>
                </c:pt>
                <c:pt idx="10">
                  <c:v>1.49959068155234</c:v>
                </c:pt>
                <c:pt idx="11">
                  <c:v>1.49737215975707</c:v>
                </c:pt>
                <c:pt idx="12">
                  <c:v>2.6950697932399</c:v>
                </c:pt>
                <c:pt idx="13">
                  <c:v>2.80242774462186</c:v>
                </c:pt>
                <c:pt idx="14">
                  <c:v>2.91400010133406</c:v>
                </c:pt>
                <c:pt idx="15">
                  <c:v>21.103307975098</c:v>
                </c:pt>
                <c:pt idx="16">
                  <c:v>11.7299936220996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19.2710893275079</c:v>
                </c:pt>
                <c:pt idx="2">
                  <c:v>22.5943590730163</c:v>
                </c:pt>
                <c:pt idx="3">
                  <c:v>24.6034758005484</c:v>
                </c:pt>
                <c:pt idx="4">
                  <c:v>25.7160925408806</c:v>
                </c:pt>
                <c:pt idx="5">
                  <c:v>26.3706595068675</c:v>
                </c:pt>
                <c:pt idx="6">
                  <c:v>26.7716647610637</c:v>
                </c:pt>
                <c:pt idx="7">
                  <c:v>27.0313743970493</c:v>
                </c:pt>
                <c:pt idx="8">
                  <c:v>27.2180846493837</c:v>
                </c:pt>
                <c:pt idx="9">
                  <c:v>27.3766546576531</c:v>
                </c:pt>
                <c:pt idx="10">
                  <c:v>27.5385354519733</c:v>
                </c:pt>
                <c:pt idx="11">
                  <c:v>27.7271216901784</c:v>
                </c:pt>
                <c:pt idx="12">
                  <c:v>27.3710767311297</c:v>
                </c:pt>
                <c:pt idx="13">
                  <c:v>26.8866202489072</c:v>
                </c:pt>
                <c:pt idx="14">
                  <c:v>26.3210736294548</c:v>
                </c:pt>
                <c:pt idx="15">
                  <c:v>5.77133551685269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19.5919453999979</c:v>
                </c:pt>
                <c:pt idx="2">
                  <c:v>4.85754039009135</c:v>
                </c:pt>
                <c:pt idx="3">
                  <c:v>4.00363962860128</c:v>
                </c:pt>
                <c:pt idx="4">
                  <c:v>3.19279401434843</c:v>
                </c:pt>
                <c:pt idx="5">
                  <c:v>2.76124514116031</c:v>
                </c:pt>
                <c:pt idx="6">
                  <c:v>2.5064765147134</c:v>
                </c:pt>
                <c:pt idx="7">
                  <c:v>2.35041844455943</c:v>
                </c:pt>
                <c:pt idx="8">
                  <c:v>2.25648064893443</c:v>
                </c:pt>
                <c:pt idx="9">
                  <c:v>2.20545825057806</c:v>
                </c:pt>
                <c:pt idx="10">
                  <c:v>2.18657112718411</c:v>
                </c:pt>
                <c:pt idx="11">
                  <c:v>2.19353446723932</c:v>
                </c:pt>
                <c:pt idx="12">
                  <c:v>3.21153212673749</c:v>
                </c:pt>
                <c:pt idx="13">
                  <c:v>3.17039876990136</c:v>
                </c:pt>
                <c:pt idx="14">
                  <c:v>3.18705190284746</c:v>
                </c:pt>
                <c:pt idx="15">
                  <c:v>1.15672318922378</c:v>
                </c:pt>
                <c:pt idx="16">
                  <c:v>0.0682253354172708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0.320856072489969</c:v>
                </c:pt>
                <c:pt idx="2">
                  <c:v>1.53427064458297</c:v>
                </c:pt>
                <c:pt idx="3">
                  <c:v>1.99452290106918</c:v>
                </c:pt>
                <c:pt idx="4">
                  <c:v>2.0801772740162</c:v>
                </c:pt>
                <c:pt idx="5">
                  <c:v>2.10667817517343</c:v>
                </c:pt>
                <c:pt idx="6">
                  <c:v>2.1054712605172</c:v>
                </c:pt>
                <c:pt idx="7">
                  <c:v>2.09070880857383</c:v>
                </c:pt>
                <c:pt idx="8">
                  <c:v>2.06977039660002</c:v>
                </c:pt>
                <c:pt idx="9">
                  <c:v>2.04688824230866</c:v>
                </c:pt>
                <c:pt idx="10">
                  <c:v>2.02469033286387</c:v>
                </c:pt>
                <c:pt idx="11">
                  <c:v>2.00494822903426</c:v>
                </c:pt>
                <c:pt idx="12">
                  <c:v>3.56757708578618</c:v>
                </c:pt>
                <c:pt idx="13">
                  <c:v>3.65485525212391</c:v>
                </c:pt>
                <c:pt idx="14">
                  <c:v>3.75259852229979</c:v>
                </c:pt>
                <c:pt idx="15">
                  <c:v>21.7064613018259</c:v>
                </c:pt>
                <c:pt idx="16">
                  <c:v>5.83956085226995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17.5201377160791</c:v>
                </c:pt>
                <c:pt idx="2">
                  <c:v>15.8177498422919</c:v>
                </c:pt>
                <c:pt idx="3">
                  <c:v>15.8464913031352</c:v>
                </c:pt>
                <c:pt idx="4">
                  <c:v>15.3601353722576</c:v>
                </c:pt>
                <c:pt idx="5">
                  <c:v>14.5593913711241</c:v>
                </c:pt>
                <c:pt idx="6">
                  <c:v>13.5522269797233</c:v>
                </c:pt>
                <c:pt idx="7">
                  <c:v>12.4020492464081</c:v>
                </c:pt>
                <c:pt idx="8">
                  <c:v>11.1481444261139</c:v>
                </c:pt>
                <c:pt idx="9">
                  <c:v>9.81558771614836</c:v>
                </c:pt>
                <c:pt idx="10">
                  <c:v>8.42044252425211</c:v>
                </c:pt>
                <c:pt idx="11">
                  <c:v>5.89792169130188</c:v>
                </c:pt>
                <c:pt idx="12">
                  <c:v>3.08489840119315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17.646122177047</c:v>
                </c:pt>
                <c:pt idx="2">
                  <c:v>2.42443217974526</c:v>
                </c:pt>
                <c:pt idx="3">
                  <c:v>1.59459641628021</c:v>
                </c:pt>
                <c:pt idx="4">
                  <c:v>1.13594633575081</c:v>
                </c:pt>
                <c:pt idx="5">
                  <c:v>0.846312157128101</c:v>
                </c:pt>
                <c:pt idx="6">
                  <c:v>0.647720217704102</c:v>
                </c:pt>
                <c:pt idx="7">
                  <c:v>0.503459192138512</c:v>
                </c:pt>
                <c:pt idx="8">
                  <c:v>0.393999905633941</c:v>
                </c:pt>
                <c:pt idx="9">
                  <c:v>0.308032524550321</c:v>
                </c:pt>
                <c:pt idx="10">
                  <c:v>0.238520128803267</c:v>
                </c:pt>
                <c:pt idx="11">
                  <c:v>0.406832615576648</c:v>
                </c:pt>
                <c:pt idx="12">
                  <c:v>0.218296332014732</c:v>
                </c:pt>
                <c:pt idx="1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0.12598446096785</c:v>
                </c:pt>
                <c:pt idx="2">
                  <c:v>4.12682005353249</c:v>
                </c:pt>
                <c:pt idx="3">
                  <c:v>1.56585495543695</c:v>
                </c:pt>
                <c:pt idx="4">
                  <c:v>1.62230226662836</c:v>
                </c:pt>
                <c:pt idx="5">
                  <c:v>1.64705615826158</c:v>
                </c:pt>
                <c:pt idx="6">
                  <c:v>1.65488460910496</c:v>
                </c:pt>
                <c:pt idx="7">
                  <c:v>1.65363692545363</c:v>
                </c:pt>
                <c:pt idx="8">
                  <c:v>1.64790472592815</c:v>
                </c:pt>
                <c:pt idx="9">
                  <c:v>1.64058923451591</c:v>
                </c:pt>
                <c:pt idx="10">
                  <c:v>1.63366532069951</c:v>
                </c:pt>
                <c:pt idx="11">
                  <c:v>2.92935344852689</c:v>
                </c:pt>
                <c:pt idx="12">
                  <c:v>3.03131962212346</c:v>
                </c:pt>
                <c:pt idx="13">
                  <c:v>3.13917862426466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6282983.89888755</v>
      </c>
      <c r="C2">
        <v>0</v>
      </c>
      <c r="D2">
        <v>1539723.74492785</v>
      </c>
      <c r="E2">
        <v>2993054.851694</v>
      </c>
      <c r="F2">
        <v>684356.348578148</v>
      </c>
      <c r="G2">
        <v>1065848.95368755</v>
      </c>
    </row>
    <row r="3" spans="1:7">
      <c r="A3">
        <v>1</v>
      </c>
      <c r="B3">
        <v>19100454.3067986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3716123.32290829</v>
      </c>
    </row>
    <row r="4" spans="1:7">
      <c r="A4">
        <v>2</v>
      </c>
      <c r="B4">
        <v>18173413.8559185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3545267.81045716</v>
      </c>
    </row>
    <row r="5" spans="1:7">
      <c r="A5">
        <v>3</v>
      </c>
      <c r="B5">
        <v>17476606.844724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3419003.20780153</v>
      </c>
    </row>
    <row r="6" spans="1:7">
      <c r="A6">
        <v>4</v>
      </c>
      <c r="B6">
        <v>17281372.0630848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3382605.02797612</v>
      </c>
    </row>
    <row r="7" spans="1:7">
      <c r="A7">
        <v>5</v>
      </c>
      <c r="B7">
        <v>16949792.8443856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3320872.75490318</v>
      </c>
    </row>
    <row r="8" spans="1:7">
      <c r="A8">
        <v>6</v>
      </c>
      <c r="B8">
        <v>16786775.0269448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3288045.29806968</v>
      </c>
    </row>
    <row r="9" spans="1:7">
      <c r="A9">
        <v>7</v>
      </c>
      <c r="B9">
        <v>16480505.9743258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3227921.20584114</v>
      </c>
    </row>
    <row r="10" spans="1:7">
      <c r="A10">
        <v>8</v>
      </c>
      <c r="B10">
        <v>16331543.5997364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3195904.71510884</v>
      </c>
    </row>
    <row r="11" spans="1:7">
      <c r="A11">
        <v>9</v>
      </c>
      <c r="B11">
        <v>16036970.5668088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3135556.75611027</v>
      </c>
    </row>
    <row r="12" spans="1:7">
      <c r="A12">
        <v>10</v>
      </c>
      <c r="B12">
        <v>15895503.2387592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3103607.10524065</v>
      </c>
    </row>
    <row r="13" spans="1:7">
      <c r="A13">
        <v>11</v>
      </c>
      <c r="B13">
        <v>15607519.8072822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3042547.77704293</v>
      </c>
    </row>
    <row r="14" spans="1:7">
      <c r="A14">
        <v>12</v>
      </c>
      <c r="B14">
        <v>15470707.1411049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3010393.73688189</v>
      </c>
    </row>
    <row r="15" spans="1:7">
      <c r="A15">
        <v>13</v>
      </c>
      <c r="B15">
        <v>15187224.9834806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2948475.511503</v>
      </c>
    </row>
    <row r="16" spans="1:7">
      <c r="A16">
        <v>14</v>
      </c>
      <c r="B16">
        <v>15053457.1856285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2916002.38879548</v>
      </c>
    </row>
    <row r="17" spans="1:7">
      <c r="A17">
        <v>15</v>
      </c>
      <c r="B17">
        <v>14773030.9335893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2853187.55106488</v>
      </c>
    </row>
    <row r="18" spans="1:7">
      <c r="A18">
        <v>16</v>
      </c>
      <c r="B18">
        <v>14641322.4514708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2820341.66237813</v>
      </c>
    </row>
    <row r="19" spans="1:7">
      <c r="A19">
        <v>17</v>
      </c>
      <c r="B19">
        <v>14362970.7148187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2756629.8658613</v>
      </c>
    </row>
    <row r="20" spans="1:7">
      <c r="A20">
        <v>18</v>
      </c>
      <c r="B20">
        <v>14232805.460487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2723382.66755616</v>
      </c>
    </row>
    <row r="21" spans="1:7">
      <c r="A21">
        <v>19</v>
      </c>
      <c r="B21">
        <v>13956355.2732507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2658783.55053189</v>
      </c>
    </row>
    <row r="22" spans="1:7">
      <c r="A22">
        <v>20</v>
      </c>
      <c r="B22">
        <v>13827366.6326261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2625115.99607028</v>
      </c>
    </row>
    <row r="23" spans="1:7">
      <c r="A23">
        <v>21</v>
      </c>
      <c r="B23">
        <v>13552637.021741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2559637.37210521</v>
      </c>
    </row>
    <row r="24" spans="1:7">
      <c r="A24">
        <v>22</v>
      </c>
      <c r="B24">
        <v>13424575.0647588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2525532.14948663</v>
      </c>
    </row>
    <row r="25" spans="1:7">
      <c r="A25">
        <v>23</v>
      </c>
      <c r="B25">
        <v>13151471.9484711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2459174.16276022</v>
      </c>
    </row>
    <row r="26" spans="1:7">
      <c r="A26">
        <v>24</v>
      </c>
      <c r="B26">
        <v>13024590.5245413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2423490.28124186</v>
      </c>
    </row>
    <row r="27" spans="1:7">
      <c r="A27">
        <v>25</v>
      </c>
      <c r="B27">
        <v>12753944.4722623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2354002.45139676</v>
      </c>
    </row>
    <row r="28" spans="1:7">
      <c r="A28">
        <v>26</v>
      </c>
      <c r="B28">
        <v>12627995.2690597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2316596.71161775</v>
      </c>
    </row>
    <row r="29" spans="1:7">
      <c r="A29">
        <v>27</v>
      </c>
      <c r="B29">
        <v>12359958.3750236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2243748.67334121</v>
      </c>
    </row>
    <row r="30" spans="1:7">
      <c r="A30">
        <v>28</v>
      </c>
      <c r="B30">
        <v>11690677.4749457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2104647.35406507</v>
      </c>
    </row>
    <row r="31" spans="1:7">
      <c r="A31">
        <v>29</v>
      </c>
      <c r="B31">
        <v>11374515.332185</v>
      </c>
      <c r="C31">
        <v>528806.105810836</v>
      </c>
      <c r="D31">
        <v>2890026.15003962</v>
      </c>
      <c r="E31">
        <v>2993054.851694</v>
      </c>
      <c r="F31">
        <v>2930262.52751745</v>
      </c>
      <c r="G31">
        <v>2032365.69712312</v>
      </c>
    </row>
    <row r="32" spans="1:7">
      <c r="A32">
        <v>30</v>
      </c>
      <c r="B32">
        <v>11116568.3687844</v>
      </c>
      <c r="C32">
        <v>537119.244328956</v>
      </c>
      <c r="D32">
        <v>2827978.95661912</v>
      </c>
      <c r="E32">
        <v>2993054.851694</v>
      </c>
      <c r="F32">
        <v>2786364.68705613</v>
      </c>
      <c r="G32">
        <v>1972050.62908622</v>
      </c>
    </row>
    <row r="33" spans="1:7">
      <c r="A33">
        <v>31</v>
      </c>
      <c r="B33">
        <v>11059099.5046482</v>
      </c>
      <c r="C33">
        <v>538075.604300286</v>
      </c>
      <c r="D33">
        <v>2808678.82834153</v>
      </c>
      <c r="E33">
        <v>2993054.851694</v>
      </c>
      <c r="F33">
        <v>2760028.92579648</v>
      </c>
      <c r="G33">
        <v>1959261.29451587</v>
      </c>
    </row>
    <row r="34" spans="1:7">
      <c r="A34">
        <v>32</v>
      </c>
      <c r="B34">
        <v>11058908.8660798</v>
      </c>
      <c r="C34">
        <v>538651.425616489</v>
      </c>
      <c r="D34">
        <v>2808817.2080963</v>
      </c>
      <c r="E34">
        <v>2993054.851694</v>
      </c>
      <c r="F34">
        <v>2759530.96223875</v>
      </c>
      <c r="G34">
        <v>1958854.41843425</v>
      </c>
    </row>
    <row r="35" spans="1:7">
      <c r="A35">
        <v>33</v>
      </c>
      <c r="B35">
        <v>10930814.1155765</v>
      </c>
      <c r="C35">
        <v>541957.43745099</v>
      </c>
      <c r="D35">
        <v>2770762.38622535</v>
      </c>
      <c r="E35">
        <v>2993054.851694</v>
      </c>
      <c r="F35">
        <v>2696429.05506427</v>
      </c>
      <c r="G35">
        <v>1928610.38514192</v>
      </c>
    </row>
    <row r="36" spans="1:7">
      <c r="A36">
        <v>34</v>
      </c>
      <c r="B36">
        <v>10929567.8250481</v>
      </c>
      <c r="C36">
        <v>542474.939301474</v>
      </c>
      <c r="D36">
        <v>2770683.10802871</v>
      </c>
      <c r="E36">
        <v>2993054.851694</v>
      </c>
      <c r="F36">
        <v>2695382.48864307</v>
      </c>
      <c r="G36">
        <v>1927972.43738086</v>
      </c>
    </row>
    <row r="37" spans="1:7">
      <c r="A37">
        <v>35</v>
      </c>
      <c r="B37">
        <v>10807468.5042902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1900400.97403989</v>
      </c>
    </row>
    <row r="38" spans="1:7">
      <c r="A38">
        <v>36</v>
      </c>
      <c r="B38">
        <v>10805470.4551579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1899601.15749207</v>
      </c>
    </row>
    <row r="39" spans="1:7">
      <c r="A39">
        <v>37</v>
      </c>
      <c r="B39">
        <v>10683925.2341559</v>
      </c>
      <c r="C39">
        <v>549303.562619403</v>
      </c>
      <c r="D39">
        <v>2690943.08376067</v>
      </c>
      <c r="E39">
        <v>2993054.851694</v>
      </c>
      <c r="F39">
        <v>2577559.98283892</v>
      </c>
      <c r="G39">
        <v>1873063.75324292</v>
      </c>
    </row>
    <row r="40" spans="1:7">
      <c r="A40">
        <v>38</v>
      </c>
      <c r="B40">
        <v>10681334.5141174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1872130.99067758</v>
      </c>
    </row>
    <row r="41" spans="1:7">
      <c r="A41">
        <v>39</v>
      </c>
      <c r="B41">
        <v>10559011.9973202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1845999.14926484</v>
      </c>
    </row>
    <row r="42" spans="1:7">
      <c r="A42">
        <v>40</v>
      </c>
      <c r="B42">
        <v>10555951.2588911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1844964.66821881</v>
      </c>
    </row>
    <row r="43" spans="1:7">
      <c r="A43">
        <v>41</v>
      </c>
      <c r="B43">
        <v>10432927.5036809</v>
      </c>
      <c r="C43">
        <v>557660.900478759</v>
      </c>
      <c r="D43">
        <v>2607924.97008727</v>
      </c>
      <c r="E43">
        <v>2993054.851694</v>
      </c>
      <c r="F43">
        <v>2455247.89037799</v>
      </c>
      <c r="G43">
        <v>1819038.89104284</v>
      </c>
    </row>
    <row r="44" spans="1:7">
      <c r="A44">
        <v>42</v>
      </c>
      <c r="B44">
        <v>10429480.1292408</v>
      </c>
      <c r="C44">
        <v>557951.314312277</v>
      </c>
      <c r="D44">
        <v>2607572.39504615</v>
      </c>
      <c r="E44">
        <v>2993054.851694</v>
      </c>
      <c r="F44">
        <v>2452979.77234385</v>
      </c>
      <c r="G44">
        <v>1817921.79584454</v>
      </c>
    </row>
    <row r="45" spans="1:7">
      <c r="A45">
        <v>43</v>
      </c>
      <c r="B45">
        <v>10306013.7007428</v>
      </c>
      <c r="C45">
        <v>562440.617339367</v>
      </c>
      <c r="D45">
        <v>2565998.55806399</v>
      </c>
      <c r="E45">
        <v>2993054.851694</v>
      </c>
      <c r="F45">
        <v>2392437.44885071</v>
      </c>
      <c r="G45">
        <v>1792082.22479469</v>
      </c>
    </row>
    <row r="46" spans="1:7">
      <c r="A46">
        <v>44</v>
      </c>
      <c r="B46">
        <v>10302241.5942191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1790893.53288992</v>
      </c>
    </row>
    <row r="47" spans="1:7">
      <c r="A47">
        <v>45</v>
      </c>
      <c r="B47">
        <v>10178752.1218228</v>
      </c>
      <c r="C47">
        <v>567695.452218289</v>
      </c>
      <c r="D47">
        <v>2524142.9284488</v>
      </c>
      <c r="E47">
        <v>2993054.851694</v>
      </c>
      <c r="F47">
        <v>2328755.11929609</v>
      </c>
      <c r="G47">
        <v>1765103.7701656</v>
      </c>
    </row>
    <row r="48" spans="1:7">
      <c r="A48">
        <v>46</v>
      </c>
      <c r="B48">
        <v>10174727.6190912</v>
      </c>
      <c r="C48">
        <v>567860.401245499</v>
      </c>
      <c r="D48">
        <v>2523694.02315319</v>
      </c>
      <c r="E48">
        <v>2993054.851694</v>
      </c>
      <c r="F48">
        <v>2326255.61008903</v>
      </c>
      <c r="G48">
        <v>1763862.73290949</v>
      </c>
    </row>
    <row r="49" spans="1:7">
      <c r="A49">
        <v>47</v>
      </c>
      <c r="B49">
        <v>10052010.6406428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1738225.97801715</v>
      </c>
    </row>
    <row r="50" spans="1:7">
      <c r="A50">
        <v>48</v>
      </c>
      <c r="B50">
        <v>10047792.3815164</v>
      </c>
      <c r="C50">
        <v>573555.571652071</v>
      </c>
      <c r="D50">
        <v>2482085.71418419</v>
      </c>
      <c r="E50">
        <v>2993054.851694</v>
      </c>
      <c r="F50">
        <v>2262149.48612613</v>
      </c>
      <c r="G50">
        <v>1736946.75785997</v>
      </c>
    </row>
    <row r="51" spans="1:7">
      <c r="A51">
        <v>49</v>
      </c>
      <c r="B51">
        <v>9926574.85427414</v>
      </c>
      <c r="C51">
        <v>579742.360446781</v>
      </c>
      <c r="D51">
        <v>2441522.42436524</v>
      </c>
      <c r="E51">
        <v>2993054.851694</v>
      </c>
      <c r="F51">
        <v>2200691.78670761</v>
      </c>
      <c r="G51">
        <v>1711563.4310605</v>
      </c>
    </row>
    <row r="52" spans="1:7">
      <c r="A52">
        <v>50</v>
      </c>
      <c r="B52">
        <v>9922233.06201024</v>
      </c>
      <c r="C52">
        <v>579779.633750347</v>
      </c>
      <c r="D52">
        <v>2441038.49773807</v>
      </c>
      <c r="E52">
        <v>2993054.851694</v>
      </c>
      <c r="F52">
        <v>2198216.9605723</v>
      </c>
      <c r="G52">
        <v>1710143.11825552</v>
      </c>
    </row>
    <row r="53" spans="1:7">
      <c r="A53">
        <v>51</v>
      </c>
      <c r="B53">
        <v>9803271.44989813</v>
      </c>
      <c r="C53">
        <v>586568.49242476</v>
      </c>
      <c r="D53">
        <v>2401208.22393837</v>
      </c>
      <c r="E53">
        <v>2993054.851694</v>
      </c>
      <c r="F53">
        <v>2137198.66732704</v>
      </c>
      <c r="G53">
        <v>1685241.21451395</v>
      </c>
    </row>
    <row r="54" spans="1:7">
      <c r="A54">
        <v>52</v>
      </c>
      <c r="B54">
        <v>9798839.74549437</v>
      </c>
      <c r="C54">
        <v>586539.93822511</v>
      </c>
      <c r="D54">
        <v>2400693.67320365</v>
      </c>
      <c r="E54">
        <v>2993054.851694</v>
      </c>
      <c r="F54">
        <v>2134789.66470809</v>
      </c>
      <c r="G54">
        <v>1683761.61766352</v>
      </c>
    </row>
    <row r="55" spans="1:7">
      <c r="A55">
        <v>53</v>
      </c>
      <c r="B55">
        <v>9683209.44602151</v>
      </c>
      <c r="C55">
        <v>593914.792681433</v>
      </c>
      <c r="D55">
        <v>2361800.89802966</v>
      </c>
      <c r="E55">
        <v>2993054.851694</v>
      </c>
      <c r="F55">
        <v>2074551.47559303</v>
      </c>
      <c r="G55">
        <v>1659887.42802339</v>
      </c>
    </row>
    <row r="56" spans="1:7">
      <c r="A56">
        <v>54</v>
      </c>
      <c r="B56">
        <v>9655052.22592809</v>
      </c>
      <c r="C56">
        <v>595945.741228836</v>
      </c>
      <c r="D56">
        <v>2351588.2738779</v>
      </c>
      <c r="E56">
        <v>2993054.851694</v>
      </c>
      <c r="F56">
        <v>2059953.95366924</v>
      </c>
      <c r="G56">
        <v>1654509.40545811</v>
      </c>
    </row>
    <row r="57" spans="1:7">
      <c r="A57">
        <v>55</v>
      </c>
      <c r="B57">
        <v>9431889.89480381</v>
      </c>
      <c r="C57">
        <v>609246.261534535</v>
      </c>
      <c r="D57">
        <v>2286266.20590267</v>
      </c>
      <c r="E57">
        <v>2993054.851694</v>
      </c>
      <c r="F57">
        <v>1940005.70834493</v>
      </c>
      <c r="G57">
        <v>1603316.86732767</v>
      </c>
    </row>
    <row r="58" spans="1:7">
      <c r="A58">
        <v>56</v>
      </c>
      <c r="B58">
        <v>9293620.75670922</v>
      </c>
      <c r="C58">
        <v>619808.959698593</v>
      </c>
      <c r="D58">
        <v>2239810.15172702</v>
      </c>
      <c r="E58">
        <v>2993054.851694</v>
      </c>
      <c r="F58">
        <v>1868668.19426569</v>
      </c>
      <c r="G58">
        <v>1572278.59932391</v>
      </c>
    </row>
    <row r="59" spans="1:7">
      <c r="A59">
        <v>57</v>
      </c>
      <c r="B59">
        <v>9180565.6239474</v>
      </c>
      <c r="C59">
        <v>629923.761887493</v>
      </c>
      <c r="D59">
        <v>2198583.8330815</v>
      </c>
      <c r="E59">
        <v>2993054.851694</v>
      </c>
      <c r="F59">
        <v>1811626.85350179</v>
      </c>
      <c r="G59">
        <v>1547376.32378262</v>
      </c>
    </row>
    <row r="60" spans="1:7">
      <c r="A60">
        <v>58</v>
      </c>
      <c r="B60">
        <v>9082993.17952194</v>
      </c>
      <c r="C60">
        <v>635883.519706696</v>
      </c>
      <c r="D60">
        <v>2174553.59292423</v>
      </c>
      <c r="E60">
        <v>2993054.851694</v>
      </c>
      <c r="F60">
        <v>1756278.85616847</v>
      </c>
      <c r="G60">
        <v>1523222.35902854</v>
      </c>
    </row>
    <row r="61" spans="1:7">
      <c r="A61">
        <v>59</v>
      </c>
      <c r="B61">
        <v>9056338.69792557</v>
      </c>
      <c r="C61">
        <v>639164.226195546</v>
      </c>
      <c r="D61">
        <v>2165103.08595887</v>
      </c>
      <c r="E61">
        <v>2993054.851694</v>
      </c>
      <c r="F61">
        <v>1741637.24752451</v>
      </c>
      <c r="G61">
        <v>1517379.28655263</v>
      </c>
    </row>
    <row r="62" spans="1:7">
      <c r="A62">
        <v>60</v>
      </c>
      <c r="B62">
        <v>9057280.1651735</v>
      </c>
      <c r="C62">
        <v>639719.209518216</v>
      </c>
      <c r="D62">
        <v>2165297.97688239</v>
      </c>
      <c r="E62">
        <v>2993054.851694</v>
      </c>
      <c r="F62">
        <v>1741887.58787781</v>
      </c>
      <c r="G62">
        <v>1517320.53920108</v>
      </c>
    </row>
    <row r="63" spans="1:7">
      <c r="A63">
        <v>61</v>
      </c>
      <c r="B63">
        <v>9001016.55673644</v>
      </c>
      <c r="C63">
        <v>645726.558080408</v>
      </c>
      <c r="D63">
        <v>2144639.18504639</v>
      </c>
      <c r="E63">
        <v>2993054.851694</v>
      </c>
      <c r="F63">
        <v>1711989.75711921</v>
      </c>
      <c r="G63">
        <v>1505606.20479642</v>
      </c>
    </row>
    <row r="64" spans="1:7">
      <c r="A64">
        <v>62</v>
      </c>
      <c r="B64">
        <v>9002885.94481131</v>
      </c>
      <c r="C64">
        <v>646208.196068599</v>
      </c>
      <c r="D64">
        <v>2145176.95458854</v>
      </c>
      <c r="E64">
        <v>2993054.851694</v>
      </c>
      <c r="F64">
        <v>1712698.18525387</v>
      </c>
      <c r="G64">
        <v>1505747.75720631</v>
      </c>
    </row>
    <row r="65" spans="1:7">
      <c r="A65">
        <v>63</v>
      </c>
      <c r="B65">
        <v>8944597.28157724</v>
      </c>
      <c r="C65">
        <v>652345.338671506</v>
      </c>
      <c r="D65">
        <v>2125056.86451238</v>
      </c>
      <c r="E65">
        <v>2993054.851694</v>
      </c>
      <c r="F65">
        <v>1680881.96375501</v>
      </c>
      <c r="G65">
        <v>1493258.26294435</v>
      </c>
    </row>
    <row r="66" spans="1:7">
      <c r="A66">
        <v>64</v>
      </c>
      <c r="B66">
        <v>8946861.29946104</v>
      </c>
      <c r="C66">
        <v>652757.269548971</v>
      </c>
      <c r="D66">
        <v>2125784.10058093</v>
      </c>
      <c r="E66">
        <v>2993054.851694</v>
      </c>
      <c r="F66">
        <v>1681769.39305921</v>
      </c>
      <c r="G66">
        <v>1493495.68457794</v>
      </c>
    </row>
    <row r="67" spans="1:7">
      <c r="A67">
        <v>65</v>
      </c>
      <c r="B67">
        <v>8885749.8941521</v>
      </c>
      <c r="C67">
        <v>659138.696097364</v>
      </c>
      <c r="D67">
        <v>2105460.61983695</v>
      </c>
      <c r="E67">
        <v>2993054.851694</v>
      </c>
      <c r="F67">
        <v>1648033.96888157</v>
      </c>
      <c r="G67">
        <v>1480061.75764221</v>
      </c>
    </row>
    <row r="68" spans="1:7">
      <c r="A68">
        <v>66</v>
      </c>
      <c r="B68">
        <v>8888140.30099358</v>
      </c>
      <c r="C68">
        <v>659476.05157335</v>
      </c>
      <c r="D68">
        <v>2106299.95492537</v>
      </c>
      <c r="E68">
        <v>2993054.851694</v>
      </c>
      <c r="F68">
        <v>1648970.54900706</v>
      </c>
      <c r="G68">
        <v>1480338.8937938</v>
      </c>
    </row>
    <row r="69" spans="1:7">
      <c r="A69">
        <v>67</v>
      </c>
      <c r="B69">
        <v>8824756.00826281</v>
      </c>
      <c r="C69">
        <v>666113.946805171</v>
      </c>
      <c r="D69">
        <v>2085671.45967722</v>
      </c>
      <c r="E69">
        <v>2993054.851694</v>
      </c>
      <c r="F69">
        <v>1613799.24676982</v>
      </c>
      <c r="G69">
        <v>1466116.5033166</v>
      </c>
    </row>
    <row r="70" spans="1:7">
      <c r="A70">
        <v>68</v>
      </c>
      <c r="B70">
        <v>8800157.85842476</v>
      </c>
      <c r="C70">
        <v>669590.693852923</v>
      </c>
      <c r="D70">
        <v>2078103.13126636</v>
      </c>
      <c r="E70">
        <v>2993054.851694</v>
      </c>
      <c r="F70">
        <v>1599378.69013716</v>
      </c>
      <c r="G70">
        <v>1460030.49147432</v>
      </c>
    </row>
    <row r="71" spans="1:7">
      <c r="A71">
        <v>69</v>
      </c>
      <c r="B71">
        <v>8802364.33575658</v>
      </c>
      <c r="C71">
        <v>669767.450208872</v>
      </c>
      <c r="D71">
        <v>2078974.29261749</v>
      </c>
      <c r="E71">
        <v>2993054.851694</v>
      </c>
      <c r="F71">
        <v>1600254.28309562</v>
      </c>
      <c r="G71">
        <v>1460313.4581406</v>
      </c>
    </row>
    <row r="72" spans="1:7">
      <c r="A72">
        <v>70</v>
      </c>
      <c r="B72">
        <v>8744108.28190885</v>
      </c>
      <c r="C72">
        <v>675966.676133259</v>
      </c>
      <c r="D72">
        <v>2059777.1550987</v>
      </c>
      <c r="E72">
        <v>2993054.851694</v>
      </c>
      <c r="F72">
        <v>1568110.02852082</v>
      </c>
      <c r="G72">
        <v>1447199.57046207</v>
      </c>
    </row>
    <row r="73" spans="1:7">
      <c r="A73">
        <v>71</v>
      </c>
      <c r="B73">
        <v>8746045.4280945</v>
      </c>
      <c r="C73">
        <v>676063.403507819</v>
      </c>
      <c r="D73">
        <v>2060639.31632767</v>
      </c>
      <c r="E73">
        <v>2993054.851694</v>
      </c>
      <c r="F73">
        <v>1568857.42145256</v>
      </c>
      <c r="G73">
        <v>1447430.43511246</v>
      </c>
    </row>
    <row r="74" spans="1:7">
      <c r="A74">
        <v>72</v>
      </c>
      <c r="B74">
        <v>8682019.26586112</v>
      </c>
      <c r="C74">
        <v>683138.114881329</v>
      </c>
      <c r="D74">
        <v>2040231.58793759</v>
      </c>
      <c r="E74">
        <v>2993054.851694</v>
      </c>
      <c r="F74">
        <v>1533045.2090123</v>
      </c>
      <c r="G74">
        <v>1432549.5023359</v>
      </c>
    </row>
    <row r="75" spans="1:7">
      <c r="A75">
        <v>73</v>
      </c>
      <c r="B75">
        <v>8620669.40434138</v>
      </c>
      <c r="C75">
        <v>690284.905491947</v>
      </c>
      <c r="D75">
        <v>2021121.50121615</v>
      </c>
      <c r="E75">
        <v>2993054.851694</v>
      </c>
      <c r="F75">
        <v>1498340.17716475</v>
      </c>
      <c r="G75">
        <v>1417867.96877453</v>
      </c>
    </row>
    <row r="76" spans="1:7">
      <c r="A76">
        <v>74</v>
      </c>
      <c r="B76">
        <v>8597123.77520408</v>
      </c>
      <c r="C76">
        <v>693188.61183566</v>
      </c>
      <c r="D76">
        <v>2014358.9241016</v>
      </c>
      <c r="E76">
        <v>2993054.851694</v>
      </c>
      <c r="F76">
        <v>1484651.23038632</v>
      </c>
      <c r="G76">
        <v>1411870.1571865</v>
      </c>
    </row>
    <row r="77" spans="1:7">
      <c r="A77">
        <v>75</v>
      </c>
      <c r="B77">
        <v>8598520.59302398</v>
      </c>
      <c r="C77">
        <v>693104.634120872</v>
      </c>
      <c r="D77">
        <v>2015125.28380617</v>
      </c>
      <c r="E77">
        <v>2993054.851694</v>
      </c>
      <c r="F77">
        <v>1485213.57532543</v>
      </c>
      <c r="G77">
        <v>1412022.24807751</v>
      </c>
    </row>
    <row r="78" spans="1:7">
      <c r="A78">
        <v>76</v>
      </c>
      <c r="B78">
        <v>8542828.34887356</v>
      </c>
      <c r="C78">
        <v>699742.205046995</v>
      </c>
      <c r="D78">
        <v>1996960.72172379</v>
      </c>
      <c r="E78">
        <v>2993054.851694</v>
      </c>
      <c r="F78">
        <v>1454143.18071597</v>
      </c>
      <c r="G78">
        <v>1398927.38969281</v>
      </c>
    </row>
    <row r="79" spans="1:7">
      <c r="A79">
        <v>77</v>
      </c>
      <c r="B79">
        <v>8486541.29596513</v>
      </c>
      <c r="C79">
        <v>706405.998838792</v>
      </c>
      <c r="D79">
        <v>1979673.64446282</v>
      </c>
      <c r="E79">
        <v>2993054.851694</v>
      </c>
      <c r="F79">
        <v>1422264.71981323</v>
      </c>
      <c r="G79">
        <v>1385142.08115629</v>
      </c>
    </row>
    <row r="80" spans="1:7">
      <c r="A80">
        <v>78</v>
      </c>
      <c r="B80">
        <v>8465698.23235974</v>
      </c>
      <c r="C80">
        <v>708617.333344064</v>
      </c>
      <c r="D80">
        <v>1974010.13094487</v>
      </c>
      <c r="E80">
        <v>2993054.851694</v>
      </c>
      <c r="F80">
        <v>1410410.74849169</v>
      </c>
      <c r="G80">
        <v>1379605.16788512</v>
      </c>
    </row>
    <row r="81" spans="1:7">
      <c r="A81">
        <v>79</v>
      </c>
      <c r="B81">
        <v>8466547.69616171</v>
      </c>
      <c r="C81">
        <v>708352.628329968</v>
      </c>
      <c r="D81">
        <v>1974689.41415523</v>
      </c>
      <c r="E81">
        <v>2993054.851694</v>
      </c>
      <c r="F81">
        <v>1410861.10421658</v>
      </c>
      <c r="G81">
        <v>1379589.69776593</v>
      </c>
    </row>
    <row r="82" spans="1:7">
      <c r="A82">
        <v>80</v>
      </c>
      <c r="B82">
        <v>8417899.66368905</v>
      </c>
      <c r="C82">
        <v>714623.644894392</v>
      </c>
      <c r="D82">
        <v>1958798.32338847</v>
      </c>
      <c r="E82">
        <v>2993054.851694</v>
      </c>
      <c r="F82">
        <v>1383451.33312993</v>
      </c>
      <c r="G82">
        <v>1367971.51058226</v>
      </c>
    </row>
    <row r="83" spans="1:7">
      <c r="A83">
        <v>81</v>
      </c>
      <c r="B83">
        <v>8370552.96019744</v>
      </c>
      <c r="C83">
        <v>720137.756133999</v>
      </c>
      <c r="D83">
        <v>1944607.48778132</v>
      </c>
      <c r="E83">
        <v>2993054.851694</v>
      </c>
      <c r="F83">
        <v>1356947.43357553</v>
      </c>
      <c r="G83">
        <v>1355805.43101258</v>
      </c>
    </row>
    <row r="84" spans="1:7">
      <c r="A84">
        <v>82</v>
      </c>
      <c r="B84">
        <v>8291509.71284532</v>
      </c>
      <c r="C84">
        <v>733515.72659937</v>
      </c>
      <c r="D84">
        <v>1915561.15037739</v>
      </c>
      <c r="E84">
        <v>2993054.851694</v>
      </c>
      <c r="F84">
        <v>1312774.11549258</v>
      </c>
      <c r="G84">
        <v>1336603.86868198</v>
      </c>
    </row>
    <row r="85" spans="1:7">
      <c r="A85">
        <v>83</v>
      </c>
      <c r="B85">
        <v>8235300.07895006</v>
      </c>
      <c r="C85">
        <v>743726.940474311</v>
      </c>
      <c r="D85">
        <v>1896269.7720844</v>
      </c>
      <c r="E85">
        <v>2993054.851694</v>
      </c>
      <c r="F85">
        <v>1279582.15336267</v>
      </c>
      <c r="G85">
        <v>1322666.36133469</v>
      </c>
    </row>
    <row r="86" spans="1:7">
      <c r="A86">
        <v>84</v>
      </c>
      <c r="B86">
        <v>8184410.14416917</v>
      </c>
      <c r="C86">
        <v>753382.040677368</v>
      </c>
      <c r="D86">
        <v>1880606.93237176</v>
      </c>
      <c r="E86">
        <v>2993054.851694</v>
      </c>
      <c r="F86">
        <v>1247851.23819187</v>
      </c>
      <c r="G86">
        <v>1309515.08123416</v>
      </c>
    </row>
    <row r="87" spans="1:7">
      <c r="A87">
        <v>85</v>
      </c>
      <c r="B87">
        <v>8137143.60871042</v>
      </c>
      <c r="C87">
        <v>765430.427578915</v>
      </c>
      <c r="D87">
        <v>1859797.93006094</v>
      </c>
      <c r="E87">
        <v>2993054.851694</v>
      </c>
      <c r="F87">
        <v>1220404.36783119</v>
      </c>
      <c r="G87">
        <v>1298456.03154538</v>
      </c>
    </row>
    <row r="88" spans="1:7">
      <c r="A88">
        <v>86</v>
      </c>
      <c r="B88">
        <v>8123686.76137447</v>
      </c>
      <c r="C88">
        <v>768604.389955259</v>
      </c>
      <c r="D88">
        <v>1854811.49180441</v>
      </c>
      <c r="E88">
        <v>2993054.851694</v>
      </c>
      <c r="F88">
        <v>1212393.03078824</v>
      </c>
      <c r="G88">
        <v>1294822.99713256</v>
      </c>
    </row>
    <row r="89" spans="1:7">
      <c r="A89">
        <v>87</v>
      </c>
      <c r="B89">
        <v>8126766.36904851</v>
      </c>
      <c r="C89">
        <v>767959.923176166</v>
      </c>
      <c r="D89">
        <v>1855518.90175853</v>
      </c>
      <c r="E89">
        <v>2993054.851694</v>
      </c>
      <c r="F89">
        <v>1214540.779071</v>
      </c>
      <c r="G89">
        <v>1295691.91334882</v>
      </c>
    </row>
    <row r="90" spans="1:7">
      <c r="A90">
        <v>88</v>
      </c>
      <c r="B90">
        <v>8108732.57048528</v>
      </c>
      <c r="C90">
        <v>770953.054990065</v>
      </c>
      <c r="D90">
        <v>1850037.35543892</v>
      </c>
      <c r="E90">
        <v>2993054.851694</v>
      </c>
      <c r="F90">
        <v>1203735.00707357</v>
      </c>
      <c r="G90">
        <v>1290952.30128872</v>
      </c>
    </row>
    <row r="91" spans="1:7">
      <c r="A91">
        <v>89</v>
      </c>
      <c r="B91">
        <v>8112302.91316199</v>
      </c>
      <c r="C91">
        <v>770278.460047893</v>
      </c>
      <c r="D91">
        <v>1850843.48202295</v>
      </c>
      <c r="E91">
        <v>2993054.851694</v>
      </c>
      <c r="F91">
        <v>1206172.48608796</v>
      </c>
      <c r="G91">
        <v>1291953.63330919</v>
      </c>
    </row>
    <row r="92" spans="1:7">
      <c r="A92">
        <v>90</v>
      </c>
      <c r="B92">
        <v>8079562.56909048</v>
      </c>
      <c r="C92">
        <v>776184.191342987</v>
      </c>
      <c r="D92">
        <v>1840833.80417574</v>
      </c>
      <c r="E92">
        <v>2993054.851694</v>
      </c>
      <c r="F92">
        <v>1186313.25221903</v>
      </c>
      <c r="G92">
        <v>1283176.46965872</v>
      </c>
    </row>
    <row r="93" spans="1:7">
      <c r="A93">
        <v>91</v>
      </c>
      <c r="B93">
        <v>8049416.04208721</v>
      </c>
      <c r="C93">
        <v>781879.14769128</v>
      </c>
      <c r="D93">
        <v>1830694.82955015</v>
      </c>
      <c r="E93">
        <v>2993054.851694</v>
      </c>
      <c r="F93">
        <v>1168550.18603078</v>
      </c>
      <c r="G93">
        <v>1275237.027121</v>
      </c>
    </row>
    <row r="94" spans="1:7">
      <c r="A94">
        <v>92</v>
      </c>
      <c r="B94">
        <v>8043353.9784604</v>
      </c>
      <c r="C94">
        <v>783445.271673961</v>
      </c>
      <c r="D94">
        <v>1827390.54630998</v>
      </c>
      <c r="E94">
        <v>2993054.851694</v>
      </c>
      <c r="F94">
        <v>1165649.1881101</v>
      </c>
      <c r="G94">
        <v>1273814.12067235</v>
      </c>
    </row>
    <row r="95" spans="1:7">
      <c r="A95">
        <v>93</v>
      </c>
      <c r="B95">
        <v>8047109.57252458</v>
      </c>
      <c r="C95">
        <v>782886.797630112</v>
      </c>
      <c r="D95">
        <v>1828058.77109888</v>
      </c>
      <c r="E95">
        <v>2993054.851694</v>
      </c>
      <c r="F95">
        <v>1168204.22352893</v>
      </c>
      <c r="G95">
        <v>1274904.92857266</v>
      </c>
    </row>
    <row r="96" spans="1:7">
      <c r="A96">
        <v>94</v>
      </c>
      <c r="B96">
        <v>8010453.6455103</v>
      </c>
      <c r="C96">
        <v>790153.293419864</v>
      </c>
      <c r="D96">
        <v>1816365.97195968</v>
      </c>
      <c r="E96">
        <v>2993054.851694</v>
      </c>
      <c r="F96">
        <v>1145807.10664346</v>
      </c>
      <c r="G96">
        <v>1265072.42179329</v>
      </c>
    </row>
    <row r="97" spans="1:7">
      <c r="A97">
        <v>95</v>
      </c>
      <c r="B97">
        <v>7979638.26755539</v>
      </c>
      <c r="C97">
        <v>796905.041223968</v>
      </c>
      <c r="D97">
        <v>1805036.63611238</v>
      </c>
      <c r="E97">
        <v>2993054.851694</v>
      </c>
      <c r="F97">
        <v>1127584.53327584</v>
      </c>
      <c r="G97">
        <v>1257057.2052492</v>
      </c>
    </row>
    <row r="98" spans="1:7">
      <c r="A98">
        <v>96</v>
      </c>
      <c r="B98">
        <v>7972565.78521319</v>
      </c>
      <c r="C98">
        <v>799248.100420059</v>
      </c>
      <c r="D98">
        <v>1801341.64678548</v>
      </c>
      <c r="E98">
        <v>2993054.851694</v>
      </c>
      <c r="F98">
        <v>1123597.93391111</v>
      </c>
      <c r="G98">
        <v>1255323.25240255</v>
      </c>
    </row>
    <row r="99" spans="1:7">
      <c r="A99">
        <v>97</v>
      </c>
      <c r="B99">
        <v>7975510.48888494</v>
      </c>
      <c r="C99">
        <v>798966.400710136</v>
      </c>
      <c r="D99">
        <v>1801789.52084269</v>
      </c>
      <c r="E99">
        <v>2993054.851694</v>
      </c>
      <c r="F99">
        <v>1125509.14073833</v>
      </c>
      <c r="G99">
        <v>1256190.57489979</v>
      </c>
    </row>
    <row r="100" spans="1:7">
      <c r="A100">
        <v>98</v>
      </c>
      <c r="B100">
        <v>7940716.91494745</v>
      </c>
      <c r="C100">
        <v>806410.434649098</v>
      </c>
      <c r="D100">
        <v>1790584.87771434</v>
      </c>
      <c r="E100">
        <v>2993054.851694</v>
      </c>
      <c r="F100">
        <v>1103975.48590671</v>
      </c>
      <c r="G100">
        <v>1246691.26498331</v>
      </c>
    </row>
    <row r="101" spans="1:7">
      <c r="A101">
        <v>99</v>
      </c>
      <c r="B101">
        <v>7907044.54745039</v>
      </c>
      <c r="C101">
        <v>814954.641088534</v>
      </c>
      <c r="D101">
        <v>1777845.4949506</v>
      </c>
      <c r="E101">
        <v>2993054.851694</v>
      </c>
      <c r="F101">
        <v>1083420.98945423</v>
      </c>
      <c r="G101">
        <v>1237768.57026303</v>
      </c>
    </row>
    <row r="102" spans="1:7">
      <c r="A102">
        <v>100</v>
      </c>
      <c r="B102">
        <v>7874202.8477742</v>
      </c>
      <c r="C102">
        <v>823966.904594942</v>
      </c>
      <c r="D102">
        <v>1765151.59936802</v>
      </c>
      <c r="E102">
        <v>2993054.851694</v>
      </c>
      <c r="F102">
        <v>1063052.2253984</v>
      </c>
      <c r="G102">
        <v>1228977.26671884</v>
      </c>
    </row>
    <row r="103" spans="1:7">
      <c r="A103">
        <v>101</v>
      </c>
      <c r="B103">
        <v>7863633.49589748</v>
      </c>
      <c r="C103">
        <v>827590.148329624</v>
      </c>
      <c r="D103">
        <v>1760261.72138677</v>
      </c>
      <c r="E103">
        <v>2993054.851694</v>
      </c>
      <c r="F103">
        <v>1056476.5339951</v>
      </c>
      <c r="G103">
        <v>1226250.24049199</v>
      </c>
    </row>
    <row r="104" spans="1:7">
      <c r="A104">
        <v>102</v>
      </c>
      <c r="B104">
        <v>7866089.6514822</v>
      </c>
      <c r="C104">
        <v>827520.646937009</v>
      </c>
      <c r="D104">
        <v>1760554.56298323</v>
      </c>
      <c r="E104">
        <v>2993054.851694</v>
      </c>
      <c r="F104">
        <v>1057984.3499155</v>
      </c>
      <c r="G104">
        <v>1226975.23995246</v>
      </c>
    </row>
    <row r="105" spans="1:7">
      <c r="A105">
        <v>103</v>
      </c>
      <c r="B105">
        <v>7834817.10484218</v>
      </c>
      <c r="C105">
        <v>835974.595232151</v>
      </c>
      <c r="D105">
        <v>1749261.97025898</v>
      </c>
      <c r="E105">
        <v>2993054.851694</v>
      </c>
      <c r="F105">
        <v>1038188.00209443</v>
      </c>
      <c r="G105">
        <v>1218337.68556262</v>
      </c>
    </row>
    <row r="106" spans="1:7">
      <c r="A106">
        <v>104</v>
      </c>
      <c r="B106">
        <v>7807197.76293241</v>
      </c>
      <c r="C106">
        <v>845215.098653898</v>
      </c>
      <c r="D106">
        <v>1737861.48043735</v>
      </c>
      <c r="E106">
        <v>2993054.851694</v>
      </c>
      <c r="F106">
        <v>1020330.48651224</v>
      </c>
      <c r="G106">
        <v>1210735.84563492</v>
      </c>
    </row>
    <row r="107" spans="1:7">
      <c r="A107">
        <v>105</v>
      </c>
      <c r="B107">
        <v>7799130.55786112</v>
      </c>
      <c r="C107">
        <v>849084.760954034</v>
      </c>
      <c r="D107">
        <v>1733589.53240566</v>
      </c>
      <c r="E107">
        <v>2993054.851694</v>
      </c>
      <c r="F107">
        <v>1014771.16359261</v>
      </c>
      <c r="G107">
        <v>1208630.24921482</v>
      </c>
    </row>
    <row r="108" spans="1:7">
      <c r="A108">
        <v>106</v>
      </c>
      <c r="B108">
        <v>7801108.03633997</v>
      </c>
      <c r="C108">
        <v>849251.933676512</v>
      </c>
      <c r="D108">
        <v>1733710.06867465</v>
      </c>
      <c r="E108">
        <v>2993054.851694</v>
      </c>
      <c r="F108">
        <v>1015817.87674427</v>
      </c>
      <c r="G108">
        <v>1209273.30555055</v>
      </c>
    </row>
    <row r="109" spans="1:7">
      <c r="A109">
        <v>107</v>
      </c>
      <c r="B109">
        <v>7776823.16650057</v>
      </c>
      <c r="C109">
        <v>856958.441911482</v>
      </c>
      <c r="D109">
        <v>1724491.52791705</v>
      </c>
      <c r="E109">
        <v>2993054.851694</v>
      </c>
      <c r="F109">
        <v>1000020.53703201</v>
      </c>
      <c r="G109">
        <v>1202297.80794603</v>
      </c>
    </row>
    <row r="110" spans="1:7">
      <c r="A110">
        <v>108</v>
      </c>
      <c r="B110">
        <v>7757079.09825337</v>
      </c>
      <c r="C110">
        <v>865442.321053097</v>
      </c>
      <c r="D110">
        <v>1715461.24784987</v>
      </c>
      <c r="E110">
        <v>2993054.851694</v>
      </c>
      <c r="F110">
        <v>986320.294797923</v>
      </c>
      <c r="G110">
        <v>1196800.38285849</v>
      </c>
    </row>
    <row r="111" spans="1:7">
      <c r="A111">
        <v>109</v>
      </c>
      <c r="B111">
        <v>7723247.27486426</v>
      </c>
      <c r="C111">
        <v>877180.873788081</v>
      </c>
      <c r="D111">
        <v>1702898.66254927</v>
      </c>
      <c r="E111">
        <v>2993054.851694</v>
      </c>
      <c r="F111">
        <v>963139.81478024</v>
      </c>
      <c r="G111">
        <v>1186973.07205267</v>
      </c>
    </row>
    <row r="112" spans="1:7">
      <c r="A112">
        <v>110</v>
      </c>
      <c r="B112">
        <v>7697718.37320723</v>
      </c>
      <c r="C112">
        <v>886489.663125273</v>
      </c>
      <c r="D112">
        <v>1692381.68798502</v>
      </c>
      <c r="E112">
        <v>2993054.851694</v>
      </c>
      <c r="F112">
        <v>946248.175630331</v>
      </c>
      <c r="G112">
        <v>1179543.9947726</v>
      </c>
    </row>
    <row r="113" spans="1:7">
      <c r="A113">
        <v>111</v>
      </c>
      <c r="B113">
        <v>7673803.76495694</v>
      </c>
      <c r="C113">
        <v>896256.969904936</v>
      </c>
      <c r="D113">
        <v>1681002.98284323</v>
      </c>
      <c r="E113">
        <v>2993054.851694</v>
      </c>
      <c r="F113">
        <v>930856.22153788</v>
      </c>
      <c r="G113">
        <v>1172632.73897689</v>
      </c>
    </row>
    <row r="114" spans="1:7">
      <c r="A114">
        <v>112</v>
      </c>
      <c r="B114">
        <v>7648727.80954032</v>
      </c>
      <c r="C114">
        <v>903677.489023131</v>
      </c>
      <c r="D114">
        <v>1672798.39421911</v>
      </c>
      <c r="E114">
        <v>2993054.851694</v>
      </c>
      <c r="F114">
        <v>914193.002711773</v>
      </c>
      <c r="G114">
        <v>1165004.0718923</v>
      </c>
    </row>
    <row r="115" spans="1:7">
      <c r="A115">
        <v>113</v>
      </c>
      <c r="B115">
        <v>7639181.791093</v>
      </c>
      <c r="C115">
        <v>908945.541894452</v>
      </c>
      <c r="D115">
        <v>1667601.94435713</v>
      </c>
      <c r="E115">
        <v>2993054.851694</v>
      </c>
      <c r="F115">
        <v>907457.746999808</v>
      </c>
      <c r="G115">
        <v>1162121.7061476</v>
      </c>
    </row>
    <row r="116" spans="1:7">
      <c r="A116">
        <v>114</v>
      </c>
      <c r="B116">
        <v>7640010.82095009</v>
      </c>
      <c r="C116">
        <v>908871.295669122</v>
      </c>
      <c r="D116">
        <v>1667967.66850544</v>
      </c>
      <c r="E116">
        <v>2993054.851694</v>
      </c>
      <c r="F116">
        <v>907823.087173409</v>
      </c>
      <c r="G116">
        <v>1162293.91790812</v>
      </c>
    </row>
    <row r="117" spans="1:7">
      <c r="A117">
        <v>115</v>
      </c>
      <c r="B117">
        <v>7631729.66216235</v>
      </c>
      <c r="C117">
        <v>911998.385047938</v>
      </c>
      <c r="D117">
        <v>1664192.70756296</v>
      </c>
      <c r="E117">
        <v>2993054.851694</v>
      </c>
      <c r="F117">
        <v>902477.013985675</v>
      </c>
      <c r="G117">
        <v>1160006.70387178</v>
      </c>
    </row>
    <row r="118" spans="1:7">
      <c r="A118">
        <v>116</v>
      </c>
      <c r="B118">
        <v>7632336.28107395</v>
      </c>
      <c r="C118">
        <v>912099.021717285</v>
      </c>
      <c r="D118">
        <v>1664417.75046214</v>
      </c>
      <c r="E118">
        <v>2993054.851694</v>
      </c>
      <c r="F118">
        <v>902656.347264104</v>
      </c>
      <c r="G118">
        <v>1160108.30993643</v>
      </c>
    </row>
    <row r="119" spans="1:7">
      <c r="A119">
        <v>117</v>
      </c>
      <c r="B119">
        <v>7622490.96609168</v>
      </c>
      <c r="C119">
        <v>916554.60010391</v>
      </c>
      <c r="D119">
        <v>1659777.86489137</v>
      </c>
      <c r="E119">
        <v>2993054.851694</v>
      </c>
      <c r="F119">
        <v>895905.217144293</v>
      </c>
      <c r="G119">
        <v>1157198.43225812</v>
      </c>
    </row>
    <row r="120" spans="1:7">
      <c r="A120">
        <v>118</v>
      </c>
      <c r="B120">
        <v>7622786.36236778</v>
      </c>
      <c r="C120">
        <v>916773.392508822</v>
      </c>
      <c r="D120">
        <v>1659428.13204457</v>
      </c>
      <c r="E120">
        <v>2993054.851694</v>
      </c>
      <c r="F120">
        <v>896217.259525226</v>
      </c>
      <c r="G120">
        <v>1157312.72659516</v>
      </c>
    </row>
    <row r="121" spans="1:7">
      <c r="A121">
        <v>119</v>
      </c>
      <c r="B121">
        <v>7603088.21919077</v>
      </c>
      <c r="C121">
        <v>926164.721152037</v>
      </c>
      <c r="D121">
        <v>1650973.09630161</v>
      </c>
      <c r="E121">
        <v>2993054.851694</v>
      </c>
      <c r="F121">
        <v>881666.11725008</v>
      </c>
      <c r="G121">
        <v>1151229.43279304</v>
      </c>
    </row>
    <row r="122" spans="1:7">
      <c r="A122">
        <v>120</v>
      </c>
      <c r="B122">
        <v>7593963.00764916</v>
      </c>
      <c r="C122">
        <v>931854.095687271</v>
      </c>
      <c r="D122">
        <v>1646248.24136897</v>
      </c>
      <c r="E122">
        <v>2993054.851694</v>
      </c>
      <c r="F122">
        <v>874594.485526135</v>
      </c>
      <c r="G122">
        <v>1148211.33337278</v>
      </c>
    </row>
    <row r="123" spans="1:7">
      <c r="A123">
        <v>121</v>
      </c>
      <c r="B123">
        <v>7593484.73311834</v>
      </c>
      <c r="C123">
        <v>932060.647514359</v>
      </c>
      <c r="D123">
        <v>1645893.40039282</v>
      </c>
      <c r="E123">
        <v>2993054.851694</v>
      </c>
      <c r="F123">
        <v>874377.92775392</v>
      </c>
      <c r="G123">
        <v>1148097.90576324</v>
      </c>
    </row>
    <row r="124" spans="1:7">
      <c r="A124">
        <v>122</v>
      </c>
      <c r="B124">
        <v>7575708.25924519</v>
      </c>
      <c r="C124">
        <v>941378.432143794</v>
      </c>
      <c r="D124">
        <v>1637406.788611</v>
      </c>
      <c r="E124">
        <v>2993054.851694</v>
      </c>
      <c r="F124">
        <v>861306.366243792</v>
      </c>
      <c r="G124">
        <v>1142561.8205526</v>
      </c>
    </row>
    <row r="125" spans="1:7">
      <c r="A125">
        <v>123</v>
      </c>
      <c r="B125">
        <v>7562040.94599937</v>
      </c>
      <c r="C125">
        <v>948366.20367077</v>
      </c>
      <c r="D125">
        <v>1631663.74839489</v>
      </c>
      <c r="E125">
        <v>2993054.851694</v>
      </c>
      <c r="F125">
        <v>850854.14678727</v>
      </c>
      <c r="G125">
        <v>1138101.99545244</v>
      </c>
    </row>
    <row r="126" spans="1:7">
      <c r="A126">
        <v>124</v>
      </c>
      <c r="B126">
        <v>7557476.36387331</v>
      </c>
      <c r="C126">
        <v>951040.792782141</v>
      </c>
      <c r="D126">
        <v>1629533.23086295</v>
      </c>
      <c r="E126">
        <v>2993054.851694</v>
      </c>
      <c r="F126">
        <v>847269.393377141</v>
      </c>
      <c r="G126">
        <v>1136578.09515708</v>
      </c>
    </row>
    <row r="127" spans="1:7">
      <c r="A127">
        <v>125</v>
      </c>
      <c r="B127">
        <v>7557162.9948149</v>
      </c>
      <c r="C127">
        <v>951544.62128478</v>
      </c>
      <c r="D127">
        <v>1629022.18260784</v>
      </c>
      <c r="E127">
        <v>2993054.851694</v>
      </c>
      <c r="F127">
        <v>847038.354079051</v>
      </c>
      <c r="G127">
        <v>1136502.98514922</v>
      </c>
    </row>
    <row r="128" spans="1:7">
      <c r="A128">
        <v>126</v>
      </c>
      <c r="B128">
        <v>7535987.02947366</v>
      </c>
      <c r="C128">
        <v>963561.673577806</v>
      </c>
      <c r="D128">
        <v>1618918.11024032</v>
      </c>
      <c r="E128">
        <v>2993054.851694</v>
      </c>
      <c r="F128">
        <v>830852.096565806</v>
      </c>
      <c r="G128">
        <v>1129600.29739572</v>
      </c>
    </row>
    <row r="129" spans="1:7">
      <c r="A129">
        <v>127</v>
      </c>
      <c r="B129">
        <v>7518968.64683081</v>
      </c>
      <c r="C129">
        <v>973211.045001678</v>
      </c>
      <c r="D129">
        <v>1611029.96596915</v>
      </c>
      <c r="E129">
        <v>2993054.851694</v>
      </c>
      <c r="F129">
        <v>817720.203702015</v>
      </c>
      <c r="G129">
        <v>1123952.58046397</v>
      </c>
    </row>
    <row r="130" spans="1:7">
      <c r="A130">
        <v>128</v>
      </c>
      <c r="B130">
        <v>7511729.94828599</v>
      </c>
      <c r="C130">
        <v>978363.441328457</v>
      </c>
      <c r="D130">
        <v>1607041.18578401</v>
      </c>
      <c r="E130">
        <v>2993054.851694</v>
      </c>
      <c r="F130">
        <v>811772.240477197</v>
      </c>
      <c r="G130">
        <v>1121498.22900233</v>
      </c>
    </row>
    <row r="131" spans="1:7">
      <c r="A131">
        <v>129</v>
      </c>
      <c r="B131">
        <v>7511911.3861005</v>
      </c>
      <c r="C131">
        <v>977666.475150427</v>
      </c>
      <c r="D131">
        <v>1607540.21169457</v>
      </c>
      <c r="E131">
        <v>2993054.851694</v>
      </c>
      <c r="F131">
        <v>812065.927097071</v>
      </c>
      <c r="G131">
        <v>1121583.92046443</v>
      </c>
    </row>
    <row r="132" spans="1:7">
      <c r="A132">
        <v>130</v>
      </c>
      <c r="B132">
        <v>7505144.36698749</v>
      </c>
      <c r="C132">
        <v>981942.813521381</v>
      </c>
      <c r="D132">
        <v>1604217.7985329</v>
      </c>
      <c r="E132">
        <v>2993054.851694</v>
      </c>
      <c r="F132">
        <v>806665.366530922</v>
      </c>
      <c r="G132">
        <v>1119263.53670828</v>
      </c>
    </row>
    <row r="133" spans="1:7">
      <c r="A133">
        <v>131</v>
      </c>
      <c r="B133">
        <v>7505483.54802227</v>
      </c>
      <c r="C133">
        <v>982727.642239352</v>
      </c>
      <c r="D133">
        <v>1603771.8531548</v>
      </c>
      <c r="E133">
        <v>2993054.851694</v>
      </c>
      <c r="F133">
        <v>806594.756513549</v>
      </c>
      <c r="G133">
        <v>1119334.44442057</v>
      </c>
    </row>
    <row r="134" spans="1:7">
      <c r="A134">
        <v>132</v>
      </c>
      <c r="B134">
        <v>7487246.06676357</v>
      </c>
      <c r="C134">
        <v>991677.062512138</v>
      </c>
      <c r="D134">
        <v>1596298.70903357</v>
      </c>
      <c r="E134">
        <v>2993054.851694</v>
      </c>
      <c r="F134">
        <v>792971.803250602</v>
      </c>
      <c r="G134">
        <v>1113243.64027325</v>
      </c>
    </row>
    <row r="135" spans="1:7">
      <c r="A135">
        <v>133</v>
      </c>
      <c r="B135">
        <v>7481162.81645114</v>
      </c>
      <c r="C135">
        <v>998036.433583313</v>
      </c>
      <c r="D135">
        <v>1591582.41328938</v>
      </c>
      <c r="E135">
        <v>2993054.851694</v>
      </c>
      <c r="F135">
        <v>787538.043432808</v>
      </c>
      <c r="G135">
        <v>1110951.07445164</v>
      </c>
    </row>
    <row r="136" spans="1:7">
      <c r="A136">
        <v>134</v>
      </c>
      <c r="B136">
        <v>7481562.47596423</v>
      </c>
      <c r="C136">
        <v>997188.717766057</v>
      </c>
      <c r="D136">
        <v>1592111.8163803</v>
      </c>
      <c r="E136">
        <v>2993054.851694</v>
      </c>
      <c r="F136">
        <v>788098.249249826</v>
      </c>
      <c r="G136">
        <v>1111108.84087405</v>
      </c>
    </row>
    <row r="137" spans="1:7">
      <c r="A137">
        <v>135</v>
      </c>
      <c r="B137">
        <v>7469931.51503506</v>
      </c>
      <c r="C137">
        <v>1004923.42670948</v>
      </c>
      <c r="D137">
        <v>1586155.81817144</v>
      </c>
      <c r="E137">
        <v>2993054.851694</v>
      </c>
      <c r="F137">
        <v>778677.073254973</v>
      </c>
      <c r="G137">
        <v>1107120.34520517</v>
      </c>
    </row>
    <row r="138" spans="1:7">
      <c r="A138">
        <v>136</v>
      </c>
      <c r="B138">
        <v>7452755.56367574</v>
      </c>
      <c r="C138">
        <v>1015328.17575738</v>
      </c>
      <c r="D138">
        <v>1577734.11051488</v>
      </c>
      <c r="E138">
        <v>2993054.851694</v>
      </c>
      <c r="F138">
        <v>765511.27398399</v>
      </c>
      <c r="G138">
        <v>1101127.15172549</v>
      </c>
    </row>
    <row r="139" spans="1:7">
      <c r="A139">
        <v>137</v>
      </c>
      <c r="B139">
        <v>7439663.02531283</v>
      </c>
      <c r="C139">
        <v>1025081.25286609</v>
      </c>
      <c r="D139">
        <v>1570861.73144134</v>
      </c>
      <c r="E139">
        <v>2993054.851694</v>
      </c>
      <c r="F139">
        <v>754340.634552127</v>
      </c>
      <c r="G139">
        <v>1096324.55475927</v>
      </c>
    </row>
    <row r="140" spans="1:7">
      <c r="A140">
        <v>138</v>
      </c>
      <c r="B140">
        <v>7427018.83049952</v>
      </c>
      <c r="C140">
        <v>1034346.51912748</v>
      </c>
      <c r="D140">
        <v>1565056.55308741</v>
      </c>
      <c r="E140">
        <v>2993054.851694</v>
      </c>
      <c r="F140">
        <v>743006.169127101</v>
      </c>
      <c r="G140">
        <v>1091554.73746353</v>
      </c>
    </row>
    <row r="141" spans="1:7">
      <c r="A141">
        <v>139</v>
      </c>
      <c r="B141">
        <v>7414333.19970199</v>
      </c>
      <c r="C141">
        <v>1048094.05355391</v>
      </c>
      <c r="D141">
        <v>1556131.7734435</v>
      </c>
      <c r="E141">
        <v>2993054.851694</v>
      </c>
      <c r="F141">
        <v>730623.522882317</v>
      </c>
      <c r="G141">
        <v>1086428.99812826</v>
      </c>
    </row>
    <row r="142" spans="1:7">
      <c r="A142">
        <v>140</v>
      </c>
      <c r="B142">
        <v>7409797.00901045</v>
      </c>
      <c r="C142">
        <v>1051403.75999724</v>
      </c>
      <c r="D142">
        <v>1554001.13536547</v>
      </c>
      <c r="E142">
        <v>2993054.851694</v>
      </c>
      <c r="F142">
        <v>726656.350165335</v>
      </c>
      <c r="G142">
        <v>1084680.9117884</v>
      </c>
    </row>
    <row r="143" spans="1:7">
      <c r="A143">
        <v>141</v>
      </c>
      <c r="B143">
        <v>7410235.99815411</v>
      </c>
      <c r="C143">
        <v>1051000.18787213</v>
      </c>
      <c r="D143">
        <v>1554155.76181913</v>
      </c>
      <c r="E143">
        <v>2993054.851694</v>
      </c>
      <c r="F143">
        <v>727160.321787245</v>
      </c>
      <c r="G143">
        <v>1084864.87498161</v>
      </c>
    </row>
    <row r="144" spans="1:7">
      <c r="A144">
        <v>142</v>
      </c>
      <c r="B144">
        <v>7408106.73609537</v>
      </c>
      <c r="C144">
        <v>1053382.44381327</v>
      </c>
      <c r="D144">
        <v>1553022.01914949</v>
      </c>
      <c r="E144">
        <v>2993054.851694</v>
      </c>
      <c r="F144">
        <v>724814.018084744</v>
      </c>
      <c r="G144">
        <v>1083833.40335388</v>
      </c>
    </row>
    <row r="145" spans="1:7">
      <c r="A145">
        <v>143</v>
      </c>
      <c r="B145">
        <v>7408313.07118655</v>
      </c>
      <c r="C145">
        <v>1053039.50313515</v>
      </c>
      <c r="D145">
        <v>1553100.13720383</v>
      </c>
      <c r="E145">
        <v>2993054.851694</v>
      </c>
      <c r="F145">
        <v>725159.43592805</v>
      </c>
      <c r="G145">
        <v>1083959.14322552</v>
      </c>
    </row>
    <row r="146" spans="1:7">
      <c r="A146">
        <v>144</v>
      </c>
      <c r="B146">
        <v>7403809.21487248</v>
      </c>
      <c r="C146">
        <v>1057205.90671636</v>
      </c>
      <c r="D146">
        <v>1550751.09730281</v>
      </c>
      <c r="E146">
        <v>2993054.851694</v>
      </c>
      <c r="F146">
        <v>720738.527490464</v>
      </c>
      <c r="G146">
        <v>1082058.83166885</v>
      </c>
    </row>
    <row r="147" spans="1:7">
      <c r="A147">
        <v>145</v>
      </c>
      <c r="B147">
        <v>7404215.84978086</v>
      </c>
      <c r="C147">
        <v>1057005.663007</v>
      </c>
      <c r="D147">
        <v>1551039.54234123</v>
      </c>
      <c r="E147">
        <v>2993054.851694</v>
      </c>
      <c r="F147">
        <v>720947.357507539</v>
      </c>
      <c r="G147">
        <v>1082168.43523109</v>
      </c>
    </row>
    <row r="148" spans="1:7">
      <c r="A148">
        <v>146</v>
      </c>
      <c r="B148">
        <v>7392418.06146894</v>
      </c>
      <c r="C148">
        <v>1065926.59623752</v>
      </c>
      <c r="D148">
        <v>1544848.39003505</v>
      </c>
      <c r="E148">
        <v>2993054.851694</v>
      </c>
      <c r="F148">
        <v>710891.538607609</v>
      </c>
      <c r="G148">
        <v>1077696.68489476</v>
      </c>
    </row>
    <row r="149" spans="1:7">
      <c r="A149">
        <v>147</v>
      </c>
      <c r="B149">
        <v>7388183.75285184</v>
      </c>
      <c r="C149">
        <v>1069073.39163972</v>
      </c>
      <c r="D149">
        <v>1542658.78525968</v>
      </c>
      <c r="E149">
        <v>2993054.851694</v>
      </c>
      <c r="F149">
        <v>707295.058835601</v>
      </c>
      <c r="G149">
        <v>1076101.66542285</v>
      </c>
    </row>
    <row r="150" spans="1:7">
      <c r="A150">
        <v>148</v>
      </c>
      <c r="B150">
        <v>7388425.99096252</v>
      </c>
      <c r="C150">
        <v>1069030.03358887</v>
      </c>
      <c r="D150">
        <v>1542583.91063195</v>
      </c>
      <c r="E150">
        <v>2993054.851694</v>
      </c>
      <c r="F150">
        <v>707555.913776487</v>
      </c>
      <c r="G150">
        <v>1076201.28127121</v>
      </c>
    </row>
    <row r="151" spans="1:7">
      <c r="A151">
        <v>149</v>
      </c>
      <c r="B151">
        <v>7378875.50046667</v>
      </c>
      <c r="C151">
        <v>1077124.60554232</v>
      </c>
      <c r="D151">
        <v>1537598.54078787</v>
      </c>
      <c r="E151">
        <v>2993054.851694</v>
      </c>
      <c r="F151">
        <v>698762.622077895</v>
      </c>
      <c r="G151">
        <v>1072334.88036458</v>
      </c>
    </row>
    <row r="152" spans="1:7">
      <c r="A152">
        <v>150</v>
      </c>
      <c r="B152">
        <v>7371552.65679988</v>
      </c>
      <c r="C152">
        <v>1083923.94137874</v>
      </c>
      <c r="D152">
        <v>1533045.89085093</v>
      </c>
      <c r="E152">
        <v>2993054.851694</v>
      </c>
      <c r="F152">
        <v>692116.189628865</v>
      </c>
      <c r="G152">
        <v>1069411.78324735</v>
      </c>
    </row>
    <row r="153" spans="1:7">
      <c r="A153">
        <v>151</v>
      </c>
      <c r="B153">
        <v>7369399.6793236</v>
      </c>
      <c r="C153">
        <v>1085944.67983592</v>
      </c>
      <c r="D153">
        <v>1531685.60055531</v>
      </c>
      <c r="E153">
        <v>2993054.851694</v>
      </c>
      <c r="F153">
        <v>690159.780677763</v>
      </c>
      <c r="G153">
        <v>1068554.7665606</v>
      </c>
    </row>
    <row r="154" spans="1:7">
      <c r="A154">
        <v>152</v>
      </c>
      <c r="B154">
        <v>7369595.4555213</v>
      </c>
      <c r="C154">
        <v>1086270.99984003</v>
      </c>
      <c r="D154">
        <v>1531473.26566813</v>
      </c>
      <c r="E154">
        <v>2993054.851694</v>
      </c>
      <c r="F154">
        <v>690206.692032614</v>
      </c>
      <c r="G154">
        <v>1068589.64628653</v>
      </c>
    </row>
    <row r="155" spans="1:7">
      <c r="A155">
        <v>153</v>
      </c>
      <c r="B155">
        <v>7358622.35554815</v>
      </c>
      <c r="C155">
        <v>1096292.83654558</v>
      </c>
      <c r="D155">
        <v>1525316.41968873</v>
      </c>
      <c r="E155">
        <v>2993054.851694</v>
      </c>
      <c r="F155">
        <v>679917.36653242</v>
      </c>
      <c r="G155">
        <v>1064040.88108741</v>
      </c>
    </row>
    <row r="156" spans="1:7">
      <c r="A156">
        <v>154</v>
      </c>
      <c r="B156">
        <v>7349933.06128281</v>
      </c>
      <c r="C156">
        <v>1105695.20573266</v>
      </c>
      <c r="D156">
        <v>1519651.45135407</v>
      </c>
      <c r="E156">
        <v>2993054.851694</v>
      </c>
      <c r="F156">
        <v>671266.797239109</v>
      </c>
      <c r="G156">
        <v>1060264.75526297</v>
      </c>
    </row>
    <row r="157" spans="1:7">
      <c r="A157">
        <v>155</v>
      </c>
      <c r="B157">
        <v>7346458.16411448</v>
      </c>
      <c r="C157">
        <v>1108927.16864864</v>
      </c>
      <c r="D157">
        <v>1517650.55965447</v>
      </c>
      <c r="E157">
        <v>2993054.851694</v>
      </c>
      <c r="F157">
        <v>668027.182883841</v>
      </c>
      <c r="G157">
        <v>1058798.40123353</v>
      </c>
    </row>
    <row r="158" spans="1:7">
      <c r="A158">
        <v>156</v>
      </c>
      <c r="B158">
        <v>7346790.54121044</v>
      </c>
      <c r="C158">
        <v>1109522.46278428</v>
      </c>
      <c r="D158">
        <v>1517378.3599546</v>
      </c>
      <c r="E158">
        <v>2993054.851694</v>
      </c>
      <c r="F158">
        <v>668009.608554333</v>
      </c>
      <c r="G158">
        <v>1058825.25822323</v>
      </c>
    </row>
    <row r="159" spans="1:7">
      <c r="A159">
        <v>157</v>
      </c>
      <c r="B159">
        <v>7343323.92607379</v>
      </c>
      <c r="C159">
        <v>1112921.55900901</v>
      </c>
      <c r="D159">
        <v>1515322.913765</v>
      </c>
      <c r="E159">
        <v>2993054.851694</v>
      </c>
      <c r="F159">
        <v>664671.843246961</v>
      </c>
      <c r="G159">
        <v>1057352.75835881</v>
      </c>
    </row>
    <row r="160" spans="1:7">
      <c r="A160">
        <v>158</v>
      </c>
      <c r="B160">
        <v>7343498.69795375</v>
      </c>
      <c r="C160">
        <v>1111956.87495889</v>
      </c>
      <c r="D160">
        <v>1515776.23536763</v>
      </c>
      <c r="E160">
        <v>2993054.851694</v>
      </c>
      <c r="F160">
        <v>665183.24805305</v>
      </c>
      <c r="G160">
        <v>1057527.48788019</v>
      </c>
    </row>
    <row r="161" spans="1:7">
      <c r="A161">
        <v>159</v>
      </c>
      <c r="B161">
        <v>7334897.0467176</v>
      </c>
      <c r="C161">
        <v>1124538.98149756</v>
      </c>
      <c r="D161">
        <v>1508913.94015978</v>
      </c>
      <c r="E161">
        <v>2993054.851694</v>
      </c>
      <c r="F161">
        <v>655130.199382664</v>
      </c>
      <c r="G161">
        <v>1053259.07398359</v>
      </c>
    </row>
    <row r="162" spans="1:7">
      <c r="A162">
        <v>160</v>
      </c>
      <c r="B162">
        <v>7332013.72508396</v>
      </c>
      <c r="C162">
        <v>1130105.71445406</v>
      </c>
      <c r="D162">
        <v>1506370.4043295</v>
      </c>
      <c r="E162">
        <v>2993054.851694</v>
      </c>
      <c r="F162">
        <v>650872.383855969</v>
      </c>
      <c r="G162">
        <v>1051610.37075044</v>
      </c>
    </row>
    <row r="163" spans="1:7">
      <c r="A163">
        <v>161</v>
      </c>
      <c r="B163">
        <v>7332460.19145572</v>
      </c>
      <c r="C163">
        <v>1130531.28103734</v>
      </c>
      <c r="D163">
        <v>1506259.12065598</v>
      </c>
      <c r="E163">
        <v>2993054.851694</v>
      </c>
      <c r="F163">
        <v>650912.640328075</v>
      </c>
      <c r="G163">
        <v>1051702.29774032</v>
      </c>
    </row>
    <row r="164" spans="1:7">
      <c r="A164">
        <v>162</v>
      </c>
      <c r="B164">
        <v>7329094.95242688</v>
      </c>
      <c r="C164">
        <v>1131146.06570699</v>
      </c>
      <c r="D164">
        <v>1505811.17004244</v>
      </c>
      <c r="E164">
        <v>2993054.851694</v>
      </c>
      <c r="F164">
        <v>648544.479529772</v>
      </c>
      <c r="G164">
        <v>1050538.38545368</v>
      </c>
    </row>
    <row r="165" spans="1:7">
      <c r="A165">
        <v>163</v>
      </c>
      <c r="B165">
        <v>7328892.98430875</v>
      </c>
      <c r="C165">
        <v>1132057.74028087</v>
      </c>
      <c r="D165">
        <v>1505509.24033567</v>
      </c>
      <c r="E165">
        <v>2993054.851694</v>
      </c>
      <c r="F165">
        <v>647947.297779144</v>
      </c>
      <c r="G165">
        <v>1050323.85421907</v>
      </c>
    </row>
    <row r="166" spans="1:7">
      <c r="A166">
        <v>164</v>
      </c>
      <c r="B166">
        <v>7319847.34436863</v>
      </c>
      <c r="C166">
        <v>1145233.01644183</v>
      </c>
      <c r="D166">
        <v>1498705.17217918</v>
      </c>
      <c r="E166">
        <v>2993054.851694</v>
      </c>
      <c r="F166">
        <v>637135.547323183</v>
      </c>
      <c r="G166">
        <v>1045718.75673044</v>
      </c>
    </row>
    <row r="167" spans="1:7">
      <c r="A167">
        <v>165</v>
      </c>
      <c r="B167">
        <v>7313675.16192401</v>
      </c>
      <c r="C167">
        <v>1154913.03979588</v>
      </c>
      <c r="D167">
        <v>1493113.22559523</v>
      </c>
      <c r="E167">
        <v>2993054.851694</v>
      </c>
      <c r="F167">
        <v>630054.10291173</v>
      </c>
      <c r="G167">
        <v>1042539.94192717</v>
      </c>
    </row>
    <row r="168" spans="1:7">
      <c r="A168">
        <v>166</v>
      </c>
      <c r="B168">
        <v>7306645.28383546</v>
      </c>
      <c r="C168">
        <v>1161454.22009223</v>
      </c>
      <c r="D168">
        <v>1489512.35688359</v>
      </c>
      <c r="E168">
        <v>2993054.851694</v>
      </c>
      <c r="F168">
        <v>623257.649518699</v>
      </c>
      <c r="G168">
        <v>1039366.20564694</v>
      </c>
    </row>
    <row r="169" spans="1:7">
      <c r="A169">
        <v>167</v>
      </c>
      <c r="B169">
        <v>7304067.28257588</v>
      </c>
      <c r="C169">
        <v>1165813.62097565</v>
      </c>
      <c r="D169">
        <v>1487187.36560557</v>
      </c>
      <c r="E169">
        <v>2993054.851694</v>
      </c>
      <c r="F169">
        <v>620037.357271715</v>
      </c>
      <c r="G169">
        <v>1037974.08702895</v>
      </c>
    </row>
    <row r="170" spans="1:7">
      <c r="A170">
        <v>168</v>
      </c>
      <c r="B170">
        <v>7304467.55822124</v>
      </c>
      <c r="C170">
        <v>1165884.21611004</v>
      </c>
      <c r="D170">
        <v>1487279.16850657</v>
      </c>
      <c r="E170">
        <v>2993054.851694</v>
      </c>
      <c r="F170">
        <v>620195.200348042</v>
      </c>
      <c r="G170">
        <v>1038054.12156259</v>
      </c>
    </row>
    <row r="171" spans="1:7">
      <c r="A171">
        <v>169</v>
      </c>
      <c r="B171">
        <v>7302500.27185792</v>
      </c>
      <c r="C171">
        <v>1169560.33800107</v>
      </c>
      <c r="D171">
        <v>1485313.2657249</v>
      </c>
      <c r="E171">
        <v>2993054.851694</v>
      </c>
      <c r="F171">
        <v>617653.668419879</v>
      </c>
      <c r="G171">
        <v>1036918.14801807</v>
      </c>
    </row>
    <row r="172" spans="1:7">
      <c r="A172">
        <v>170</v>
      </c>
      <c r="B172">
        <v>7302759.21684591</v>
      </c>
      <c r="C172">
        <v>1169658.96406815</v>
      </c>
      <c r="D172">
        <v>1485371.3048841</v>
      </c>
      <c r="E172">
        <v>2993054.851694</v>
      </c>
      <c r="F172">
        <v>617716.310163044</v>
      </c>
      <c r="G172">
        <v>1036957.78603662</v>
      </c>
    </row>
    <row r="173" spans="1:7">
      <c r="A173">
        <v>171</v>
      </c>
      <c r="B173">
        <v>7301647.49728912</v>
      </c>
      <c r="C173">
        <v>1170456.69493776</v>
      </c>
      <c r="D173">
        <v>1484602.42192838</v>
      </c>
      <c r="E173">
        <v>2993054.851694</v>
      </c>
      <c r="F173">
        <v>616917.523300707</v>
      </c>
      <c r="G173">
        <v>1036616.00542828</v>
      </c>
    </row>
    <row r="174" spans="1:7">
      <c r="A174">
        <v>172</v>
      </c>
      <c r="B174">
        <v>7301611.62244064</v>
      </c>
      <c r="C174">
        <v>1170177.75328433</v>
      </c>
      <c r="D174">
        <v>1484571.41644427</v>
      </c>
      <c r="E174">
        <v>2993054.851694</v>
      </c>
      <c r="F174">
        <v>617118.390064905</v>
      </c>
      <c r="G174">
        <v>1036689.21095313</v>
      </c>
    </row>
    <row r="175" spans="1:7">
      <c r="A175">
        <v>173</v>
      </c>
      <c r="B175">
        <v>7295579.64028966</v>
      </c>
      <c r="C175">
        <v>1180956.66413738</v>
      </c>
      <c r="D175">
        <v>1479277.09382361</v>
      </c>
      <c r="E175">
        <v>2993054.851694</v>
      </c>
      <c r="F175">
        <v>609071.409541718</v>
      </c>
      <c r="G175">
        <v>1033219.62109295</v>
      </c>
    </row>
    <row r="176" spans="1:7">
      <c r="A176">
        <v>174</v>
      </c>
      <c r="B176">
        <v>7293328.35143049</v>
      </c>
      <c r="C176">
        <v>1185548.64760274</v>
      </c>
      <c r="D176">
        <v>1477140.77299637</v>
      </c>
      <c r="E176">
        <v>2993054.851694</v>
      </c>
      <c r="F176">
        <v>605781.707764378</v>
      </c>
      <c r="G176">
        <v>1031802.371373</v>
      </c>
    </row>
    <row r="177" spans="1:7">
      <c r="A177">
        <v>175</v>
      </c>
      <c r="B177">
        <v>7293624.0508482</v>
      </c>
      <c r="C177">
        <v>1185382.97991908</v>
      </c>
      <c r="D177">
        <v>1477330.39326967</v>
      </c>
      <c r="E177">
        <v>2993054.851694</v>
      </c>
      <c r="F177">
        <v>605965.796739375</v>
      </c>
      <c r="G177">
        <v>1031890.02922608</v>
      </c>
    </row>
    <row r="178" spans="1:7">
      <c r="A178">
        <v>176</v>
      </c>
      <c r="B178">
        <v>7288570.20596058</v>
      </c>
      <c r="C178">
        <v>1194859.16156626</v>
      </c>
      <c r="D178">
        <v>1472588.93292239</v>
      </c>
      <c r="E178">
        <v>2993054.851694</v>
      </c>
      <c r="F178">
        <v>599128.532221864</v>
      </c>
      <c r="G178">
        <v>1028938.72755606</v>
      </c>
    </row>
    <row r="179" spans="1:7">
      <c r="A179">
        <v>177</v>
      </c>
      <c r="B179">
        <v>7284941.62463735</v>
      </c>
      <c r="C179">
        <v>1202169.40182103</v>
      </c>
      <c r="D179">
        <v>1469339.48464369</v>
      </c>
      <c r="E179">
        <v>2993054.851694</v>
      </c>
      <c r="F179">
        <v>593760.362445127</v>
      </c>
      <c r="G179">
        <v>1026617.5240335</v>
      </c>
    </row>
    <row r="180" spans="1:7">
      <c r="A180">
        <v>178</v>
      </c>
      <c r="B180">
        <v>7282964.53581206</v>
      </c>
      <c r="C180">
        <v>1206901.65777545</v>
      </c>
      <c r="D180">
        <v>1467266.76352963</v>
      </c>
      <c r="E180">
        <v>2993054.851694</v>
      </c>
      <c r="F180">
        <v>590530.828866777</v>
      </c>
      <c r="G180">
        <v>1025210.4339462</v>
      </c>
    </row>
    <row r="181" spans="1:7">
      <c r="A181">
        <v>179</v>
      </c>
      <c r="B181">
        <v>7282918.68038864</v>
      </c>
      <c r="C181">
        <v>1206662.04745688</v>
      </c>
      <c r="D181">
        <v>1467419.96293849</v>
      </c>
      <c r="E181">
        <v>2993054.851694</v>
      </c>
      <c r="F181">
        <v>590564.538807778</v>
      </c>
      <c r="G181">
        <v>1025217.27949149</v>
      </c>
    </row>
    <row r="182" spans="1:7">
      <c r="A182">
        <v>180</v>
      </c>
      <c r="B182">
        <v>7278049.080661</v>
      </c>
      <c r="C182">
        <v>1217808.44102849</v>
      </c>
      <c r="D182">
        <v>1462329.50623042</v>
      </c>
      <c r="E182">
        <v>2993054.851694</v>
      </c>
      <c r="F182">
        <v>582921.728383321</v>
      </c>
      <c r="G182">
        <v>1021934.55332477</v>
      </c>
    </row>
    <row r="183" spans="1:7">
      <c r="A183">
        <v>181</v>
      </c>
      <c r="B183">
        <v>7274095.91711455</v>
      </c>
      <c r="C183">
        <v>1226813.0721302</v>
      </c>
      <c r="D183">
        <v>1458346.7012791</v>
      </c>
      <c r="E183">
        <v>2993054.851694</v>
      </c>
      <c r="F183">
        <v>576662.924858808</v>
      </c>
      <c r="G183">
        <v>1019218.36715245</v>
      </c>
    </row>
    <row r="184" spans="1:7">
      <c r="A184">
        <v>182</v>
      </c>
      <c r="B184">
        <v>7272656.26194254</v>
      </c>
      <c r="C184">
        <v>1231050.90807044</v>
      </c>
      <c r="D184">
        <v>1456528.4539346</v>
      </c>
      <c r="E184">
        <v>2993054.851694</v>
      </c>
      <c r="F184">
        <v>573945.129221937</v>
      </c>
      <c r="G184">
        <v>1018076.91902155</v>
      </c>
    </row>
    <row r="185" spans="1:7">
      <c r="A185">
        <v>183</v>
      </c>
      <c r="B185">
        <v>7272722.10301832</v>
      </c>
      <c r="C185">
        <v>1230116.01009853</v>
      </c>
      <c r="D185">
        <v>1456923.01218173</v>
      </c>
      <c r="E185">
        <v>2993054.851694</v>
      </c>
      <c r="F185">
        <v>574379.385868748</v>
      </c>
      <c r="G185">
        <v>1018248.84317531</v>
      </c>
    </row>
    <row r="186" spans="1:7">
      <c r="A186">
        <v>184</v>
      </c>
      <c r="B186">
        <v>7271951.0539133</v>
      </c>
      <c r="C186">
        <v>1235024.24267213</v>
      </c>
      <c r="D186">
        <v>1454903.48509102</v>
      </c>
      <c r="E186">
        <v>2993054.851694</v>
      </c>
      <c r="F186">
        <v>571783.923125937</v>
      </c>
      <c r="G186">
        <v>1017184.55133022</v>
      </c>
    </row>
    <row r="187" spans="1:7">
      <c r="A187">
        <v>185</v>
      </c>
      <c r="B187">
        <v>7272026.86016562</v>
      </c>
      <c r="C187">
        <v>1235554.8962531</v>
      </c>
      <c r="D187">
        <v>1454739.64664917</v>
      </c>
      <c r="E187">
        <v>2993054.851694</v>
      </c>
      <c r="F187">
        <v>571565.005921913</v>
      </c>
      <c r="G187">
        <v>1017112.45964744</v>
      </c>
    </row>
    <row r="188" spans="1:7">
      <c r="A188">
        <v>186</v>
      </c>
      <c r="B188">
        <v>7268166.97999074</v>
      </c>
      <c r="C188">
        <v>1241831.92948374</v>
      </c>
      <c r="D188">
        <v>1451832.80831817</v>
      </c>
      <c r="E188">
        <v>2993054.851694</v>
      </c>
      <c r="F188">
        <v>566592.422687621</v>
      </c>
      <c r="G188">
        <v>1014854.96780721</v>
      </c>
    </row>
    <row r="189" spans="1:7">
      <c r="A189">
        <v>187</v>
      </c>
      <c r="B189">
        <v>7266938.92321461</v>
      </c>
      <c r="C189">
        <v>1242730.08328951</v>
      </c>
      <c r="D189">
        <v>1451046.90266163</v>
      </c>
      <c r="E189">
        <v>2993054.851694</v>
      </c>
      <c r="F189">
        <v>565757.93027252</v>
      </c>
      <c r="G189">
        <v>1014349.15529695</v>
      </c>
    </row>
    <row r="190" spans="1:7">
      <c r="A190">
        <v>188</v>
      </c>
      <c r="B190">
        <v>7267023.21245699</v>
      </c>
      <c r="C190">
        <v>1243292.02768078</v>
      </c>
      <c r="D190">
        <v>1450923.34203208</v>
      </c>
      <c r="E190">
        <v>2993054.851694</v>
      </c>
      <c r="F190">
        <v>565487.033453666</v>
      </c>
      <c r="G190">
        <v>1014265.95759646</v>
      </c>
    </row>
    <row r="191" spans="1:7">
      <c r="A191">
        <v>189</v>
      </c>
      <c r="B191">
        <v>7266103.19485046</v>
      </c>
      <c r="C191">
        <v>1248805.62678633</v>
      </c>
      <c r="D191">
        <v>1448430.48307668</v>
      </c>
      <c r="E191">
        <v>2993054.851694</v>
      </c>
      <c r="F191">
        <v>562735.837581803</v>
      </c>
      <c r="G191">
        <v>1013076.39571165</v>
      </c>
    </row>
    <row r="192" spans="1:7">
      <c r="A192">
        <v>190</v>
      </c>
      <c r="B192">
        <v>7266294.64638181</v>
      </c>
      <c r="C192">
        <v>1249429.72090434</v>
      </c>
      <c r="D192">
        <v>1448319.69945054</v>
      </c>
      <c r="E192">
        <v>2993054.851694</v>
      </c>
      <c r="F192">
        <v>562485.696755077</v>
      </c>
      <c r="G192">
        <v>1013004.67757785</v>
      </c>
    </row>
    <row r="193" spans="1:7">
      <c r="A193">
        <v>191</v>
      </c>
      <c r="B193">
        <v>7262225.33274056</v>
      </c>
      <c r="C193">
        <v>1257602.51204977</v>
      </c>
      <c r="D193">
        <v>1444364.64880129</v>
      </c>
      <c r="E193">
        <v>2993054.851694</v>
      </c>
      <c r="F193">
        <v>556829.701808082</v>
      </c>
      <c r="G193">
        <v>1010373.61838742</v>
      </c>
    </row>
    <row r="194" spans="1:7">
      <c r="A194">
        <v>192</v>
      </c>
      <c r="B194">
        <v>7259454.7558063</v>
      </c>
      <c r="C194">
        <v>1263988.92787674</v>
      </c>
      <c r="D194">
        <v>1442043.9554882</v>
      </c>
      <c r="E194">
        <v>2993054.851694</v>
      </c>
      <c r="F194">
        <v>552035.270386067</v>
      </c>
      <c r="G194">
        <v>1008331.7503613</v>
      </c>
    </row>
    <row r="195" spans="1:7">
      <c r="A195">
        <v>193</v>
      </c>
      <c r="B195">
        <v>7257061.64496742</v>
      </c>
      <c r="C195">
        <v>1277697.51972786</v>
      </c>
      <c r="D195">
        <v>1436550.02770317</v>
      </c>
      <c r="E195">
        <v>2993054.851694</v>
      </c>
      <c r="F195">
        <v>544555.475805247</v>
      </c>
      <c r="G195">
        <v>1005203.77003715</v>
      </c>
    </row>
    <row r="196" spans="1:7">
      <c r="A196">
        <v>194</v>
      </c>
      <c r="B196">
        <v>7256092.80815562</v>
      </c>
      <c r="C196">
        <v>1280653.1348058</v>
      </c>
      <c r="D196">
        <v>1435445.21735115</v>
      </c>
      <c r="E196">
        <v>2993054.851694</v>
      </c>
      <c r="F196">
        <v>542605.796798827</v>
      </c>
      <c r="G196">
        <v>1004333.80750584</v>
      </c>
    </row>
    <row r="197" spans="1:7">
      <c r="A197">
        <v>195</v>
      </c>
      <c r="B197">
        <v>7256191.84478523</v>
      </c>
      <c r="C197">
        <v>1281574.10735186</v>
      </c>
      <c r="D197">
        <v>1435156.69957339</v>
      </c>
      <c r="E197">
        <v>2993054.851694</v>
      </c>
      <c r="F197">
        <v>542227.782436551</v>
      </c>
      <c r="G197">
        <v>1004178.40372943</v>
      </c>
    </row>
    <row r="198" spans="1:7">
      <c r="A198">
        <v>196</v>
      </c>
      <c r="B198">
        <v>7255450.58191763</v>
      </c>
      <c r="C198">
        <v>1282326.55969255</v>
      </c>
      <c r="D198">
        <v>1434857.50912314</v>
      </c>
      <c r="E198">
        <v>2993054.851694</v>
      </c>
      <c r="F198">
        <v>541394.104234068</v>
      </c>
      <c r="G198">
        <v>1003817.55717387</v>
      </c>
    </row>
    <row r="199" spans="1:7">
      <c r="A199">
        <v>197</v>
      </c>
      <c r="B199">
        <v>7255580.1067728</v>
      </c>
      <c r="C199">
        <v>1282644.9100051</v>
      </c>
      <c r="D199">
        <v>1434774.79741466</v>
      </c>
      <c r="E199">
        <v>2993054.851694</v>
      </c>
      <c r="F199">
        <v>541315.618341247</v>
      </c>
      <c r="G199">
        <v>1003789.92931779</v>
      </c>
    </row>
    <row r="200" spans="1:7">
      <c r="A200">
        <v>198</v>
      </c>
      <c r="B200">
        <v>7255181.2075182</v>
      </c>
      <c r="C200">
        <v>1284476.08482717</v>
      </c>
      <c r="D200">
        <v>1434247.73510319</v>
      </c>
      <c r="E200">
        <v>2993054.851694</v>
      </c>
      <c r="F200">
        <v>540130.722060297</v>
      </c>
      <c r="G200">
        <v>1003271.81383354</v>
      </c>
    </row>
    <row r="201" spans="1:7">
      <c r="A201">
        <v>199</v>
      </c>
      <c r="B201">
        <v>7255274.90300552</v>
      </c>
      <c r="C201">
        <v>1284134.50125383</v>
      </c>
      <c r="D201">
        <v>1434292.20739611</v>
      </c>
      <c r="E201">
        <v>2993054.851694</v>
      </c>
      <c r="F201">
        <v>540412.657428976</v>
      </c>
      <c r="G201">
        <v>1003380.68523259</v>
      </c>
    </row>
    <row r="202" spans="1:7">
      <c r="A202">
        <v>200</v>
      </c>
      <c r="B202">
        <v>7252783.36068399</v>
      </c>
      <c r="C202">
        <v>1291891.41816387</v>
      </c>
      <c r="D202">
        <v>1431277.13254178</v>
      </c>
      <c r="E202">
        <v>2993054.851694</v>
      </c>
      <c r="F202">
        <v>535405.433550274</v>
      </c>
      <c r="G202">
        <v>1001154.52473406</v>
      </c>
    </row>
    <row r="203" spans="1:7">
      <c r="A203">
        <v>201</v>
      </c>
      <c r="B203">
        <v>7251889.18478404</v>
      </c>
      <c r="C203">
        <v>1294273.94092311</v>
      </c>
      <c r="D203">
        <v>1430243.1208095</v>
      </c>
      <c r="E203">
        <v>2993054.851694</v>
      </c>
      <c r="F203">
        <v>533857.224486408</v>
      </c>
      <c r="G203">
        <v>1000460.04687102</v>
      </c>
    </row>
    <row r="204" spans="1:7">
      <c r="A204">
        <v>202</v>
      </c>
      <c r="B204">
        <v>7251996.17143663</v>
      </c>
      <c r="C204">
        <v>1293863.25008458</v>
      </c>
      <c r="D204">
        <v>1430344.08591526</v>
      </c>
      <c r="E204">
        <v>2993054.851694</v>
      </c>
      <c r="F204">
        <v>534153.672237802</v>
      </c>
      <c r="G204">
        <v>1000580.31150499</v>
      </c>
    </row>
    <row r="205" spans="1:7">
      <c r="A205">
        <v>203</v>
      </c>
      <c r="B205">
        <v>7250060.2656238</v>
      </c>
      <c r="C205">
        <v>1300490.92253151</v>
      </c>
      <c r="D205">
        <v>1427896.43944415</v>
      </c>
      <c r="E205">
        <v>2993054.851694</v>
      </c>
      <c r="F205">
        <v>529924.636141207</v>
      </c>
      <c r="G205">
        <v>998693.415812933</v>
      </c>
    </row>
    <row r="206" spans="1:7">
      <c r="A206">
        <v>204</v>
      </c>
      <c r="B206">
        <v>7248734.22530868</v>
      </c>
      <c r="C206">
        <v>1305429.04249636</v>
      </c>
      <c r="D206">
        <v>1425831.75314907</v>
      </c>
      <c r="E206">
        <v>2993054.851694</v>
      </c>
      <c r="F206">
        <v>527025.094385132</v>
      </c>
      <c r="G206">
        <v>997393.483584114</v>
      </c>
    </row>
    <row r="207" spans="1:7">
      <c r="A207">
        <v>205</v>
      </c>
      <c r="B207">
        <v>7248114.91038478</v>
      </c>
      <c r="C207">
        <v>1307492.93215779</v>
      </c>
      <c r="D207">
        <v>1424954.01855861</v>
      </c>
      <c r="E207">
        <v>2993054.851694</v>
      </c>
      <c r="F207">
        <v>525777.195720517</v>
      </c>
      <c r="G207">
        <v>996835.912253869</v>
      </c>
    </row>
    <row r="208" spans="1:7">
      <c r="A208">
        <v>206</v>
      </c>
      <c r="B208">
        <v>7248172.78032224</v>
      </c>
      <c r="C208">
        <v>1307149.55263056</v>
      </c>
      <c r="D208">
        <v>1425127.75628309</v>
      </c>
      <c r="E208">
        <v>2993054.851694</v>
      </c>
      <c r="F208">
        <v>525940.197981505</v>
      </c>
      <c r="G208">
        <v>996900.421733098</v>
      </c>
    </row>
    <row r="209" spans="1:7">
      <c r="A209">
        <v>207</v>
      </c>
      <c r="B209">
        <v>7246195.31856086</v>
      </c>
      <c r="C209">
        <v>1314116.65361722</v>
      </c>
      <c r="D209">
        <v>1422372.63853255</v>
      </c>
      <c r="E209">
        <v>2993054.851694</v>
      </c>
      <c r="F209">
        <v>521677.667199726</v>
      </c>
      <c r="G209">
        <v>994973.507517366</v>
      </c>
    </row>
    <row r="210" spans="1:7">
      <c r="A210">
        <v>208</v>
      </c>
      <c r="B210">
        <v>7244682.78617239</v>
      </c>
      <c r="C210">
        <v>1320725.56443769</v>
      </c>
      <c r="D210">
        <v>1419797.27696571</v>
      </c>
      <c r="E210">
        <v>2993054.851694</v>
      </c>
      <c r="F210">
        <v>517848.582196046</v>
      </c>
      <c r="G210">
        <v>993256.510878934</v>
      </c>
    </row>
    <row r="211" spans="1:7">
      <c r="A211">
        <v>209</v>
      </c>
      <c r="B211">
        <v>7244023.60231281</v>
      </c>
      <c r="C211">
        <v>1322358.38376102</v>
      </c>
      <c r="D211">
        <v>1419099.43714051</v>
      </c>
      <c r="E211">
        <v>2993054.851694</v>
      </c>
      <c r="F211">
        <v>516768.535709163</v>
      </c>
      <c r="G211">
        <v>992742.394008126</v>
      </c>
    </row>
    <row r="212" spans="1:7">
      <c r="A212">
        <v>210</v>
      </c>
      <c r="B212">
        <v>7244192.33154215</v>
      </c>
      <c r="C212">
        <v>1323169.13930645</v>
      </c>
      <c r="D212">
        <v>1418818.308027</v>
      </c>
      <c r="E212">
        <v>2993054.851694</v>
      </c>
      <c r="F212">
        <v>516504.5535258</v>
      </c>
      <c r="G212">
        <v>992645.478988901</v>
      </c>
    </row>
    <row r="213" spans="1:7">
      <c r="A213">
        <v>211</v>
      </c>
      <c r="B213">
        <v>7243727.61567743</v>
      </c>
      <c r="C213">
        <v>1325989.98305584</v>
      </c>
      <c r="D213">
        <v>1417746.37020079</v>
      </c>
      <c r="E213">
        <v>2993054.851694</v>
      </c>
      <c r="F213">
        <v>514977.67284263</v>
      </c>
      <c r="G213">
        <v>991958.737884175</v>
      </c>
    </row>
    <row r="214" spans="1:7">
      <c r="A214">
        <v>212</v>
      </c>
      <c r="B214">
        <v>7243571.52562466</v>
      </c>
      <c r="C214">
        <v>1324494.60368787</v>
      </c>
      <c r="D214">
        <v>1418221.93474847</v>
      </c>
      <c r="E214">
        <v>2993054.851694</v>
      </c>
      <c r="F214">
        <v>515597.412234308</v>
      </c>
      <c r="G214">
        <v>992202.72326001</v>
      </c>
    </row>
    <row r="215" spans="1:7">
      <c r="A215">
        <v>213</v>
      </c>
      <c r="B215">
        <v>7242462.53038226</v>
      </c>
      <c r="C215">
        <v>1332848.46744945</v>
      </c>
      <c r="D215">
        <v>1415160.05072372</v>
      </c>
      <c r="E215">
        <v>2993054.851694</v>
      </c>
      <c r="F215">
        <v>511139.533164726</v>
      </c>
      <c r="G215">
        <v>990259.627350365</v>
      </c>
    </row>
    <row r="216" spans="1:7">
      <c r="A216">
        <v>214</v>
      </c>
      <c r="B216">
        <v>7242337.61859172</v>
      </c>
      <c r="C216">
        <v>1337185.4027721</v>
      </c>
      <c r="D216">
        <v>1413895.784852</v>
      </c>
      <c r="E216">
        <v>2993054.851694</v>
      </c>
      <c r="F216">
        <v>508848.95418048</v>
      </c>
      <c r="G216">
        <v>989352.625093141</v>
      </c>
    </row>
    <row r="217" spans="1:7">
      <c r="A217">
        <v>215</v>
      </c>
      <c r="B217">
        <v>7242344.81254432</v>
      </c>
      <c r="C217">
        <v>1336903.07727499</v>
      </c>
      <c r="D217">
        <v>1413962.51769088</v>
      </c>
      <c r="E217">
        <v>2993054.851694</v>
      </c>
      <c r="F217">
        <v>509009.690628215</v>
      </c>
      <c r="G217">
        <v>989414.675256236</v>
      </c>
    </row>
    <row r="218" spans="1:7">
      <c r="A218">
        <v>216</v>
      </c>
      <c r="B218">
        <v>7242498.44278019</v>
      </c>
      <c r="C218">
        <v>1340503.01989466</v>
      </c>
      <c r="D218">
        <v>1412988.71361732</v>
      </c>
      <c r="E218">
        <v>2993054.851694</v>
      </c>
      <c r="F218">
        <v>507234.716398816</v>
      </c>
      <c r="G218">
        <v>988717.141175399</v>
      </c>
    </row>
    <row r="219" spans="1:7">
      <c r="A219">
        <v>217</v>
      </c>
      <c r="B219">
        <v>7242142.92009631</v>
      </c>
      <c r="C219">
        <v>1335110.13273216</v>
      </c>
      <c r="D219">
        <v>1414663.42565034</v>
      </c>
      <c r="E219">
        <v>2993054.851694</v>
      </c>
      <c r="F219">
        <v>509645.204335314</v>
      </c>
      <c r="G219">
        <v>989669.305684497</v>
      </c>
    </row>
    <row r="220" spans="1:7">
      <c r="A220">
        <v>218</v>
      </c>
      <c r="B220">
        <v>7241154.49580691</v>
      </c>
      <c r="C220">
        <v>1343351.47117927</v>
      </c>
      <c r="D220">
        <v>1412001.75820386</v>
      </c>
      <c r="E220">
        <v>2993054.851694</v>
      </c>
      <c r="F220">
        <v>505042.687718589</v>
      </c>
      <c r="G220">
        <v>987703.727011193</v>
      </c>
    </row>
    <row r="221" spans="1:7">
      <c r="A221">
        <v>219</v>
      </c>
      <c r="B221">
        <v>7240475.51603129</v>
      </c>
      <c r="C221">
        <v>1350145.32063062</v>
      </c>
      <c r="D221">
        <v>1409153.63938983</v>
      </c>
      <c r="E221">
        <v>2993054.851694</v>
      </c>
      <c r="F221">
        <v>501885.847249653</v>
      </c>
      <c r="G221">
        <v>986235.85706718</v>
      </c>
    </row>
    <row r="222" spans="1:7">
      <c r="A222">
        <v>220</v>
      </c>
      <c r="B222">
        <v>7239549.51051971</v>
      </c>
      <c r="C222">
        <v>1347239.49546187</v>
      </c>
      <c r="D222">
        <v>1410219.00612875</v>
      </c>
      <c r="E222">
        <v>2993054.851694</v>
      </c>
      <c r="F222">
        <v>502667.816752342</v>
      </c>
      <c r="G222">
        <v>986368.340482744</v>
      </c>
    </row>
    <row r="223" spans="1:7">
      <c r="A223">
        <v>221</v>
      </c>
      <c r="B223">
        <v>7239255.01606219</v>
      </c>
      <c r="C223">
        <v>1348552.82814654</v>
      </c>
      <c r="D223">
        <v>1409648.50421558</v>
      </c>
      <c r="E223">
        <v>2993054.851694</v>
      </c>
      <c r="F223">
        <v>501961.576552731</v>
      </c>
      <c r="G223">
        <v>986037.255453335</v>
      </c>
    </row>
    <row r="224" spans="1:7">
      <c r="A224">
        <v>222</v>
      </c>
      <c r="B224">
        <v>7239330.03187215</v>
      </c>
      <c r="C224">
        <v>1348003.7883752</v>
      </c>
      <c r="D224">
        <v>1409814.93849793</v>
      </c>
      <c r="E224">
        <v>2993054.851694</v>
      </c>
      <c r="F224">
        <v>502284.659816871</v>
      </c>
      <c r="G224">
        <v>986171.793488155</v>
      </c>
    </row>
    <row r="225" spans="1:7">
      <c r="A225">
        <v>223</v>
      </c>
      <c r="B225">
        <v>7239142.32445442</v>
      </c>
      <c r="C225">
        <v>1351610.96828522</v>
      </c>
      <c r="D225">
        <v>1408618.0819191</v>
      </c>
      <c r="E225">
        <v>2993054.851694</v>
      </c>
      <c r="F225">
        <v>500453.355940768</v>
      </c>
      <c r="G225">
        <v>985405.066615335</v>
      </c>
    </row>
    <row r="226" spans="1:7">
      <c r="A226">
        <v>224</v>
      </c>
      <c r="B226">
        <v>7239268.8310434</v>
      </c>
      <c r="C226">
        <v>1352281.5708375</v>
      </c>
      <c r="D226">
        <v>1408482.28309242</v>
      </c>
      <c r="E226">
        <v>2993054.851694</v>
      </c>
      <c r="F226">
        <v>500170.550109559</v>
      </c>
      <c r="G226">
        <v>985279.57530992</v>
      </c>
    </row>
    <row r="227" spans="1:7">
      <c r="A227">
        <v>225</v>
      </c>
      <c r="B227">
        <v>7238790.40632278</v>
      </c>
      <c r="C227">
        <v>1352308.6966127</v>
      </c>
      <c r="D227">
        <v>1408180.73487506</v>
      </c>
      <c r="E227">
        <v>2993054.851694</v>
      </c>
      <c r="F227">
        <v>500047.979283353</v>
      </c>
      <c r="G227">
        <v>985198.143857667</v>
      </c>
    </row>
    <row r="228" spans="1:7">
      <c r="A228">
        <v>226</v>
      </c>
      <c r="B228">
        <v>7238736.5058061</v>
      </c>
      <c r="C228">
        <v>1352256.59680168</v>
      </c>
      <c r="D228">
        <v>1408101.06739963</v>
      </c>
      <c r="E228">
        <v>2993054.851694</v>
      </c>
      <c r="F228">
        <v>500109.943754224</v>
      </c>
      <c r="G228">
        <v>985214.046156559</v>
      </c>
    </row>
    <row r="229" spans="1:7">
      <c r="A229">
        <v>227</v>
      </c>
      <c r="B229">
        <v>7238043.1881977</v>
      </c>
      <c r="C229">
        <v>1356083.46248556</v>
      </c>
      <c r="D229">
        <v>1406683.04308024</v>
      </c>
      <c r="E229">
        <v>2993054.851694</v>
      </c>
      <c r="F229">
        <v>497992.081777159</v>
      </c>
      <c r="G229">
        <v>984229.749160735</v>
      </c>
    </row>
    <row r="230" spans="1:7">
      <c r="A230">
        <v>228</v>
      </c>
      <c r="B230">
        <v>7237775.47074497</v>
      </c>
      <c r="C230">
        <v>1358053.72604631</v>
      </c>
      <c r="D230">
        <v>1406019.79882295</v>
      </c>
      <c r="E230">
        <v>2993054.851694</v>
      </c>
      <c r="F230">
        <v>496911.181368544</v>
      </c>
      <c r="G230">
        <v>983735.912813161</v>
      </c>
    </row>
    <row r="231" spans="1:7">
      <c r="A231">
        <v>229</v>
      </c>
      <c r="B231">
        <v>7237897.67118664</v>
      </c>
      <c r="C231">
        <v>1358100.53880277</v>
      </c>
      <c r="D231">
        <v>1406059.68154743</v>
      </c>
      <c r="E231">
        <v>2993054.851694</v>
      </c>
      <c r="F231">
        <v>496929.374444064</v>
      </c>
      <c r="G231">
        <v>983753.224698365</v>
      </c>
    </row>
    <row r="232" spans="1:7">
      <c r="A232">
        <v>230</v>
      </c>
      <c r="B232">
        <v>7237176.27205219</v>
      </c>
      <c r="C232">
        <v>1361169.99764199</v>
      </c>
      <c r="D232">
        <v>1404743.58398643</v>
      </c>
      <c r="E232">
        <v>2993054.851694</v>
      </c>
      <c r="F232">
        <v>495241.844504205</v>
      </c>
      <c r="G232">
        <v>982965.994225569</v>
      </c>
    </row>
    <row r="233" spans="1:7">
      <c r="A233">
        <v>231</v>
      </c>
      <c r="B233">
        <v>7236896.60697385</v>
      </c>
      <c r="C233">
        <v>1363357.82404823</v>
      </c>
      <c r="D233">
        <v>1404089.73065693</v>
      </c>
      <c r="E233">
        <v>2993054.851694</v>
      </c>
      <c r="F233">
        <v>494010.458662027</v>
      </c>
      <c r="G233">
        <v>982383.741912657</v>
      </c>
    </row>
    <row r="234" spans="1:7">
      <c r="A234">
        <v>232</v>
      </c>
      <c r="B234">
        <v>7236983.49080644</v>
      </c>
      <c r="C234">
        <v>1363505.39247873</v>
      </c>
      <c r="D234">
        <v>1404020.87518763</v>
      </c>
      <c r="E234">
        <v>2993054.851694</v>
      </c>
      <c r="F234">
        <v>494011.251275981</v>
      </c>
      <c r="G234">
        <v>982391.120170103</v>
      </c>
    </row>
    <row r="235" spans="1:7">
      <c r="A235">
        <v>233</v>
      </c>
      <c r="B235">
        <v>7236765.48645709</v>
      </c>
      <c r="C235">
        <v>1364622.19435489</v>
      </c>
      <c r="D235">
        <v>1403717.11496464</v>
      </c>
      <c r="E235">
        <v>2993054.851694</v>
      </c>
      <c r="F235">
        <v>493317.979301527</v>
      </c>
      <c r="G235">
        <v>982053.346142026</v>
      </c>
    </row>
    <row r="236" spans="1:7">
      <c r="A236">
        <v>234</v>
      </c>
      <c r="B236">
        <v>7236739.89999172</v>
      </c>
      <c r="C236">
        <v>1365269.69527987</v>
      </c>
      <c r="D236">
        <v>1403463.94579988</v>
      </c>
      <c r="E236">
        <v>2993054.851694</v>
      </c>
      <c r="F236">
        <v>493020.164262044</v>
      </c>
      <c r="G236">
        <v>981931.242955923</v>
      </c>
    </row>
    <row r="237" spans="1:7">
      <c r="A237">
        <v>235</v>
      </c>
      <c r="B237">
        <v>7236190.6322775</v>
      </c>
      <c r="C237">
        <v>1370429.00770426</v>
      </c>
      <c r="D237">
        <v>1401686.93076235</v>
      </c>
      <c r="E237">
        <v>2993054.851694</v>
      </c>
      <c r="F237">
        <v>490333.190406313</v>
      </c>
      <c r="G237">
        <v>980686.651710578</v>
      </c>
    </row>
    <row r="238" spans="1:7">
      <c r="A238">
        <v>236</v>
      </c>
      <c r="B238">
        <v>7236170.94671338</v>
      </c>
      <c r="C238">
        <v>1373299.09707582</v>
      </c>
      <c r="D238">
        <v>1400781.87741868</v>
      </c>
      <c r="E238">
        <v>2993054.851694</v>
      </c>
      <c r="F238">
        <v>488961.884597691</v>
      </c>
      <c r="G238">
        <v>980073.235927185</v>
      </c>
    </row>
    <row r="239" spans="1:7">
      <c r="A239">
        <v>237</v>
      </c>
      <c r="B239">
        <v>7236238.38421548</v>
      </c>
      <c r="C239">
        <v>1375221.68338006</v>
      </c>
      <c r="D239">
        <v>1400129.48534723</v>
      </c>
      <c r="E239">
        <v>2993054.851694</v>
      </c>
      <c r="F239">
        <v>488115.704512715</v>
      </c>
      <c r="G239">
        <v>979716.659281475</v>
      </c>
    </row>
    <row r="240" spans="1:7">
      <c r="A240">
        <v>238</v>
      </c>
      <c r="B240">
        <v>7236225.25107748</v>
      </c>
      <c r="C240">
        <v>1374997.83591418</v>
      </c>
      <c r="D240">
        <v>1400247.95569065</v>
      </c>
      <c r="E240">
        <v>2993054.851694</v>
      </c>
      <c r="F240">
        <v>488195.118927551</v>
      </c>
      <c r="G240">
        <v>979729.488851104</v>
      </c>
    </row>
    <row r="241" spans="1:7">
      <c r="A241">
        <v>239</v>
      </c>
      <c r="B241">
        <v>7236252.61002754</v>
      </c>
      <c r="C241">
        <v>1375905.76337649</v>
      </c>
      <c r="D241">
        <v>1399941.99740033</v>
      </c>
      <c r="E241">
        <v>2993054.851694</v>
      </c>
      <c r="F241">
        <v>487770.54796633</v>
      </c>
      <c r="G241">
        <v>979579.449590396</v>
      </c>
    </row>
    <row r="242" spans="1:7">
      <c r="A242">
        <v>240</v>
      </c>
      <c r="B242">
        <v>7235973.72587872</v>
      </c>
      <c r="C242">
        <v>1372428.36184939</v>
      </c>
      <c r="D242">
        <v>1401114.13650699</v>
      </c>
      <c r="E242">
        <v>2993054.851694</v>
      </c>
      <c r="F242">
        <v>489271.505437382</v>
      </c>
      <c r="G242">
        <v>980104.870390959</v>
      </c>
    </row>
    <row r="243" spans="1:7">
      <c r="A243">
        <v>241</v>
      </c>
      <c r="B243">
        <v>7236068.18931319</v>
      </c>
      <c r="C243">
        <v>1370467.42617469</v>
      </c>
      <c r="D243">
        <v>1401577.29013105</v>
      </c>
      <c r="E243">
        <v>2993054.851694</v>
      </c>
      <c r="F243">
        <v>490423.752530126</v>
      </c>
      <c r="G243">
        <v>980544.868783322</v>
      </c>
    </row>
    <row r="244" spans="1:7">
      <c r="A244">
        <v>242</v>
      </c>
      <c r="B244">
        <v>7236057.59151428</v>
      </c>
      <c r="C244">
        <v>1374010.10156764</v>
      </c>
      <c r="D244">
        <v>1400198.99666882</v>
      </c>
      <c r="E244">
        <v>2993054.851694</v>
      </c>
      <c r="F244">
        <v>488935.922300012</v>
      </c>
      <c r="G244">
        <v>979857.719283813</v>
      </c>
    </row>
    <row r="245" spans="1:7">
      <c r="A245">
        <v>243</v>
      </c>
      <c r="B245">
        <v>7236102.93674756</v>
      </c>
      <c r="C245">
        <v>1372461.44080198</v>
      </c>
      <c r="D245">
        <v>1401154.65638348</v>
      </c>
      <c r="E245">
        <v>2993054.851694</v>
      </c>
      <c r="F245">
        <v>489311.05788801</v>
      </c>
      <c r="G245">
        <v>980120.929980085</v>
      </c>
    </row>
    <row r="246" spans="1:7">
      <c r="A246">
        <v>244</v>
      </c>
      <c r="B246">
        <v>7235757.65663706</v>
      </c>
      <c r="C246">
        <v>1368755.64912202</v>
      </c>
      <c r="D246">
        <v>1402047.78664341</v>
      </c>
      <c r="E246">
        <v>2993054.851694</v>
      </c>
      <c r="F246">
        <v>491093.911962656</v>
      </c>
      <c r="G246">
        <v>980805.457214971</v>
      </c>
    </row>
    <row r="247" spans="1:7">
      <c r="A247">
        <v>245</v>
      </c>
      <c r="B247">
        <v>7235846.93903313</v>
      </c>
      <c r="C247">
        <v>1372487.84760872</v>
      </c>
      <c r="D247">
        <v>1400717.01786007</v>
      </c>
      <c r="E247">
        <v>2993054.851694</v>
      </c>
      <c r="F247">
        <v>489470.456833015</v>
      </c>
      <c r="G247">
        <v>980116.765037328</v>
      </c>
    </row>
    <row r="248" spans="1:7">
      <c r="A248">
        <v>246</v>
      </c>
      <c r="B248">
        <v>7235645.38209251</v>
      </c>
      <c r="C248">
        <v>1363811.85142816</v>
      </c>
      <c r="D248">
        <v>1403844.09283052</v>
      </c>
      <c r="E248">
        <v>2993054.851694</v>
      </c>
      <c r="F248">
        <v>493285.364779614</v>
      </c>
      <c r="G248">
        <v>981649.221360219</v>
      </c>
    </row>
    <row r="249" spans="1:7">
      <c r="A249">
        <v>247</v>
      </c>
      <c r="B249">
        <v>7235763.33455736</v>
      </c>
      <c r="C249">
        <v>1364904.98017752</v>
      </c>
      <c r="D249">
        <v>1403411.75868535</v>
      </c>
      <c r="E249">
        <v>2993054.851694</v>
      </c>
      <c r="F249">
        <v>492893.977149378</v>
      </c>
      <c r="G249">
        <v>981497.766851111</v>
      </c>
    </row>
    <row r="250" spans="1:7">
      <c r="A250">
        <v>248</v>
      </c>
      <c r="B250">
        <v>7235620.41536144</v>
      </c>
      <c r="C250">
        <v>1369632.04351365</v>
      </c>
      <c r="D250">
        <v>1401762.18232682</v>
      </c>
      <c r="E250">
        <v>2993054.851694</v>
      </c>
      <c r="F250">
        <v>490620.075398003</v>
      </c>
      <c r="G250">
        <v>980551.262428975</v>
      </c>
    </row>
    <row r="251" spans="1:7">
      <c r="A251">
        <v>249</v>
      </c>
      <c r="B251">
        <v>7235823.63237189</v>
      </c>
      <c r="C251">
        <v>1369559.46509603</v>
      </c>
      <c r="D251">
        <v>1401787.22259932</v>
      </c>
      <c r="E251">
        <v>2993054.851694</v>
      </c>
      <c r="F251">
        <v>490792.713185052</v>
      </c>
      <c r="G251">
        <v>980629.379797489</v>
      </c>
    </row>
    <row r="252" spans="1:7">
      <c r="A252">
        <v>250</v>
      </c>
      <c r="B252">
        <v>7235838.75781088</v>
      </c>
      <c r="C252">
        <v>1368225.80868317</v>
      </c>
      <c r="D252">
        <v>1402149.50055498</v>
      </c>
      <c r="E252">
        <v>2993054.851694</v>
      </c>
      <c r="F252">
        <v>491512.641430848</v>
      </c>
      <c r="G252">
        <v>980895.955447878</v>
      </c>
    </row>
    <row r="253" spans="1:7">
      <c r="A253">
        <v>251</v>
      </c>
      <c r="B253">
        <v>7235698.33444863</v>
      </c>
      <c r="C253">
        <v>1367961.64252911</v>
      </c>
      <c r="D253">
        <v>1402278.66200392</v>
      </c>
      <c r="E253">
        <v>2993054.851694</v>
      </c>
      <c r="F253">
        <v>491489.162422636</v>
      </c>
      <c r="G253">
        <v>980914.015798968</v>
      </c>
    </row>
    <row r="254" spans="1:7">
      <c r="A254">
        <v>252</v>
      </c>
      <c r="B254">
        <v>7235413.12297392</v>
      </c>
      <c r="C254">
        <v>1370650.0297242</v>
      </c>
      <c r="D254">
        <v>1401538.96257619</v>
      </c>
      <c r="E254">
        <v>2993054.851694</v>
      </c>
      <c r="F254">
        <v>489945.573251374</v>
      </c>
      <c r="G254">
        <v>980223.705728157</v>
      </c>
    </row>
    <row r="255" spans="1:7">
      <c r="A255">
        <v>253</v>
      </c>
      <c r="B255">
        <v>7235353.66076227</v>
      </c>
      <c r="C255">
        <v>1371145.37620905</v>
      </c>
      <c r="D255">
        <v>1401420.13348815</v>
      </c>
      <c r="E255">
        <v>2993054.851694</v>
      </c>
      <c r="F255">
        <v>489640.11551594</v>
      </c>
      <c r="G255">
        <v>980093.183855122</v>
      </c>
    </row>
    <row r="256" spans="1:7">
      <c r="A256">
        <v>254</v>
      </c>
      <c r="B256">
        <v>7235268.84834982</v>
      </c>
      <c r="C256">
        <v>1370672.01635375</v>
      </c>
      <c r="D256">
        <v>1401860.19736513</v>
      </c>
      <c r="E256">
        <v>2993054.851694</v>
      </c>
      <c r="F256">
        <v>489625.133237347</v>
      </c>
      <c r="G256">
        <v>980056.649699595</v>
      </c>
    </row>
    <row r="257" spans="1:7">
      <c r="A257">
        <v>255</v>
      </c>
      <c r="B257">
        <v>7235331.41118986</v>
      </c>
      <c r="C257">
        <v>1369972.60940877</v>
      </c>
      <c r="D257">
        <v>1402049.01909722</v>
      </c>
      <c r="E257">
        <v>2993054.851694</v>
      </c>
      <c r="F257">
        <v>490025.274485526</v>
      </c>
      <c r="G257">
        <v>980229.656504339</v>
      </c>
    </row>
    <row r="258" spans="1:7">
      <c r="A258">
        <v>256</v>
      </c>
      <c r="B258">
        <v>7235179.88562727</v>
      </c>
      <c r="C258">
        <v>1370660.98203335</v>
      </c>
      <c r="D258">
        <v>1401951.21245557</v>
      </c>
      <c r="E258">
        <v>2993054.851694</v>
      </c>
      <c r="F258">
        <v>489519.344236222</v>
      </c>
      <c r="G258">
        <v>979993.495208128</v>
      </c>
    </row>
    <row r="259" spans="1:7">
      <c r="A259">
        <v>257</v>
      </c>
      <c r="B259">
        <v>7235213.91594899</v>
      </c>
      <c r="C259">
        <v>1371013.78166428</v>
      </c>
      <c r="D259">
        <v>1401927.89155619</v>
      </c>
      <c r="E259">
        <v>2993054.851694</v>
      </c>
      <c r="F259">
        <v>489320.721083808</v>
      </c>
      <c r="G259">
        <v>979896.669950712</v>
      </c>
    </row>
    <row r="260" spans="1:7">
      <c r="A260">
        <v>258</v>
      </c>
      <c r="B260">
        <v>7235252.46938063</v>
      </c>
      <c r="C260">
        <v>1369204.46527362</v>
      </c>
      <c r="D260">
        <v>1402712.11934179</v>
      </c>
      <c r="E260">
        <v>2993054.851694</v>
      </c>
      <c r="F260">
        <v>490082.852170496</v>
      </c>
      <c r="G260">
        <v>980198.180900725</v>
      </c>
    </row>
    <row r="261" spans="1:7">
      <c r="A261">
        <v>259</v>
      </c>
      <c r="B261">
        <v>7235232.10017726</v>
      </c>
      <c r="C261">
        <v>1371260.95941858</v>
      </c>
      <c r="D261">
        <v>1401769.9075835</v>
      </c>
      <c r="E261">
        <v>2993054.851694</v>
      </c>
      <c r="F261">
        <v>489268.647384522</v>
      </c>
      <c r="G261">
        <v>979877.734096663</v>
      </c>
    </row>
    <row r="262" spans="1:7">
      <c r="A262">
        <v>260</v>
      </c>
      <c r="B262">
        <v>7235139.12646711</v>
      </c>
      <c r="C262">
        <v>1370831.73938277</v>
      </c>
      <c r="D262">
        <v>1401838.58849312</v>
      </c>
      <c r="E262">
        <v>2993054.851694</v>
      </c>
      <c r="F262">
        <v>489450.045917749</v>
      </c>
      <c r="G262">
        <v>979963.900979477</v>
      </c>
    </row>
    <row r="263" spans="1:7">
      <c r="A263">
        <v>261</v>
      </c>
      <c r="B263">
        <v>7235197.28548833</v>
      </c>
      <c r="C263">
        <v>1371238.28081008</v>
      </c>
      <c r="D263">
        <v>1401676.09181386</v>
      </c>
      <c r="E263">
        <v>2993054.851694</v>
      </c>
      <c r="F263">
        <v>489312.582256184</v>
      </c>
      <c r="G263">
        <v>979915.478914196</v>
      </c>
    </row>
    <row r="264" spans="1:7">
      <c r="A264">
        <v>262</v>
      </c>
      <c r="B264">
        <v>7235567.34216144</v>
      </c>
      <c r="C264">
        <v>1365310.81201838</v>
      </c>
      <c r="D264">
        <v>1403924.51653228</v>
      </c>
      <c r="E264">
        <v>2993054.851694</v>
      </c>
      <c r="F264">
        <v>492151.663861498</v>
      </c>
      <c r="G264">
        <v>981125.498055283</v>
      </c>
    </row>
    <row r="265" spans="1:7">
      <c r="A265">
        <v>263</v>
      </c>
      <c r="B265">
        <v>7235206.91590043</v>
      </c>
      <c r="C265">
        <v>1370857.53868239</v>
      </c>
      <c r="D265">
        <v>1401834.38562238</v>
      </c>
      <c r="E265">
        <v>2993054.851694</v>
      </c>
      <c r="F265">
        <v>489473.613643893</v>
      </c>
      <c r="G265">
        <v>979986.526257767</v>
      </c>
    </row>
    <row r="266" spans="1:7">
      <c r="A266">
        <v>264</v>
      </c>
      <c r="B266">
        <v>7235206.32297941</v>
      </c>
      <c r="C266">
        <v>1376464.82094643</v>
      </c>
      <c r="D266">
        <v>1400058.29596607</v>
      </c>
      <c r="E266">
        <v>2993054.851694</v>
      </c>
      <c r="F266">
        <v>486797.319878758</v>
      </c>
      <c r="G266">
        <v>978831.034494142</v>
      </c>
    </row>
    <row r="267" spans="1:7">
      <c r="A267">
        <v>265</v>
      </c>
      <c r="B267">
        <v>7235196.90736811</v>
      </c>
      <c r="C267">
        <v>1372530.53955699</v>
      </c>
      <c r="D267">
        <v>1401309.03243894</v>
      </c>
      <c r="E267">
        <v>2993054.851694</v>
      </c>
      <c r="F267">
        <v>488679.247263651</v>
      </c>
      <c r="G267">
        <v>979623.236414538</v>
      </c>
    </row>
    <row r="268" spans="1:7">
      <c r="A268">
        <v>266</v>
      </c>
      <c r="B268">
        <v>7235135.9956179</v>
      </c>
      <c r="C268">
        <v>1374229.46828589</v>
      </c>
      <c r="D268">
        <v>1400685.11174362</v>
      </c>
      <c r="E268">
        <v>2993054.851694</v>
      </c>
      <c r="F268">
        <v>487876.607004068</v>
      </c>
      <c r="G268">
        <v>979289.956890325</v>
      </c>
    </row>
    <row r="269" spans="1:7">
      <c r="A269">
        <v>267</v>
      </c>
      <c r="B269">
        <v>7235339.1194756</v>
      </c>
      <c r="C269">
        <v>1373748.22761525</v>
      </c>
      <c r="D269">
        <v>1401072.98419138</v>
      </c>
      <c r="E269">
        <v>2993054.851694</v>
      </c>
      <c r="F269">
        <v>488041.415865786</v>
      </c>
      <c r="G269">
        <v>979421.640109181</v>
      </c>
    </row>
    <row r="270" spans="1:7">
      <c r="A270">
        <v>268</v>
      </c>
      <c r="B270">
        <v>7235189.83177361</v>
      </c>
      <c r="C270">
        <v>1375859.92150398</v>
      </c>
      <c r="D270">
        <v>1399908.79619115</v>
      </c>
      <c r="E270">
        <v>2993054.851694</v>
      </c>
      <c r="F270">
        <v>487308.884761072</v>
      </c>
      <c r="G270">
        <v>979057.377623405</v>
      </c>
    </row>
    <row r="271" spans="1:7">
      <c r="A271">
        <v>269</v>
      </c>
      <c r="B271">
        <v>7235278.92849981</v>
      </c>
      <c r="C271">
        <v>1375832.33236752</v>
      </c>
      <c r="D271">
        <v>1400379.16720118</v>
      </c>
      <c r="E271">
        <v>2993054.851694</v>
      </c>
      <c r="F271">
        <v>487041.155396126</v>
      </c>
      <c r="G271">
        <v>978971.421840989</v>
      </c>
    </row>
    <row r="272" spans="1:7">
      <c r="A272">
        <v>270</v>
      </c>
      <c r="B272">
        <v>7235286.1528523</v>
      </c>
      <c r="C272">
        <v>1371839.33590828</v>
      </c>
      <c r="D272">
        <v>1401298.75503626</v>
      </c>
      <c r="E272">
        <v>2993054.851694</v>
      </c>
      <c r="F272">
        <v>489314.901757399</v>
      </c>
      <c r="G272">
        <v>979778.308456365</v>
      </c>
    </row>
    <row r="273" spans="1:7">
      <c r="A273">
        <v>271</v>
      </c>
      <c r="B273">
        <v>7235243.64590897</v>
      </c>
      <c r="C273">
        <v>1372521.88627519</v>
      </c>
      <c r="D273">
        <v>1401453.82155853</v>
      </c>
      <c r="E273">
        <v>2993054.851694</v>
      </c>
      <c r="F273">
        <v>488596.868104372</v>
      </c>
      <c r="G273">
        <v>979616.218276872</v>
      </c>
    </row>
    <row r="274" spans="1:7">
      <c r="A274">
        <v>272</v>
      </c>
      <c r="B274">
        <v>7235263.48027467</v>
      </c>
      <c r="C274">
        <v>1382149.21285864</v>
      </c>
      <c r="D274">
        <v>1398111.88380132</v>
      </c>
      <c r="E274">
        <v>2993054.851694</v>
      </c>
      <c r="F274">
        <v>484210.544072903</v>
      </c>
      <c r="G274">
        <v>977736.987847814</v>
      </c>
    </row>
    <row r="275" spans="1:7">
      <c r="A275">
        <v>273</v>
      </c>
      <c r="B275">
        <v>7235232.14161191</v>
      </c>
      <c r="C275">
        <v>1375991.40659158</v>
      </c>
      <c r="D275">
        <v>1400066.32674544</v>
      </c>
      <c r="E275">
        <v>2993054.851694</v>
      </c>
      <c r="F275">
        <v>487122.308423476</v>
      </c>
      <c r="G275">
        <v>978997.248157419</v>
      </c>
    </row>
    <row r="276" spans="1:7">
      <c r="A276">
        <v>274</v>
      </c>
      <c r="B276">
        <v>7235164.33497887</v>
      </c>
      <c r="C276">
        <v>1379028.56134327</v>
      </c>
      <c r="D276">
        <v>1398822.34062934</v>
      </c>
      <c r="E276">
        <v>2993054.851694</v>
      </c>
      <c r="F276">
        <v>485818.329532213</v>
      </c>
      <c r="G276">
        <v>978440.251780046</v>
      </c>
    </row>
    <row r="277" spans="1:7">
      <c r="A277">
        <v>275</v>
      </c>
      <c r="B277">
        <v>7235138.66058597</v>
      </c>
      <c r="C277">
        <v>1377053.70667632</v>
      </c>
      <c r="D277">
        <v>1399668.28314662</v>
      </c>
      <c r="E277">
        <v>2993054.851694</v>
      </c>
      <c r="F277">
        <v>486596.131437515</v>
      </c>
      <c r="G277">
        <v>978765.687631511</v>
      </c>
    </row>
    <row r="278" spans="1:7">
      <c r="A278">
        <v>276</v>
      </c>
      <c r="B278">
        <v>7235112.74651661</v>
      </c>
      <c r="C278">
        <v>1371986.0391343</v>
      </c>
      <c r="D278">
        <v>1401302.39334802</v>
      </c>
      <c r="E278">
        <v>2993054.851694</v>
      </c>
      <c r="F278">
        <v>489053.945659518</v>
      </c>
      <c r="G278">
        <v>979715.516680776</v>
      </c>
    </row>
    <row r="279" spans="1:7">
      <c r="A279">
        <v>277</v>
      </c>
      <c r="B279">
        <v>7235194.46265832</v>
      </c>
      <c r="C279">
        <v>1373520.1030481</v>
      </c>
      <c r="D279">
        <v>1400842.47317005</v>
      </c>
      <c r="E279">
        <v>2993054.851694</v>
      </c>
      <c r="F279">
        <v>488353.5909774</v>
      </c>
      <c r="G279">
        <v>979423.443768768</v>
      </c>
    </row>
    <row r="280" spans="1:7">
      <c r="A280">
        <v>278</v>
      </c>
      <c r="B280">
        <v>7235164.52234908</v>
      </c>
      <c r="C280">
        <v>1369632.61042593</v>
      </c>
      <c r="D280">
        <v>1401964.02383924</v>
      </c>
      <c r="E280">
        <v>2993054.851694</v>
      </c>
      <c r="F280">
        <v>490333.656300678</v>
      </c>
      <c r="G280">
        <v>980179.380089223</v>
      </c>
    </row>
    <row r="281" spans="1:7">
      <c r="A281">
        <v>279</v>
      </c>
      <c r="B281">
        <v>7235164.05264522</v>
      </c>
      <c r="C281">
        <v>1372162.52154183</v>
      </c>
      <c r="D281">
        <v>1401256.57647911</v>
      </c>
      <c r="E281">
        <v>2993054.851694</v>
      </c>
      <c r="F281">
        <v>488992.071843069</v>
      </c>
      <c r="G281">
        <v>979698.031087212</v>
      </c>
    </row>
    <row r="282" spans="1:7">
      <c r="A282">
        <v>280</v>
      </c>
      <c r="B282">
        <v>7235171.7315278</v>
      </c>
      <c r="C282">
        <v>1369825.06390601</v>
      </c>
      <c r="D282">
        <v>1401786.92098237</v>
      </c>
      <c r="E282">
        <v>2993054.851694</v>
      </c>
      <c r="F282">
        <v>490282.405176538</v>
      </c>
      <c r="G282">
        <v>980222.489768893</v>
      </c>
    </row>
    <row r="283" spans="1:7">
      <c r="A283">
        <v>281</v>
      </c>
      <c r="B283">
        <v>7235122.81460338</v>
      </c>
      <c r="C283">
        <v>1372574.11202434</v>
      </c>
      <c r="D283">
        <v>1401007.42611151</v>
      </c>
      <c r="E283">
        <v>2993054.851694</v>
      </c>
      <c r="F283">
        <v>488847.506211589</v>
      </c>
      <c r="G283">
        <v>979638.918561933</v>
      </c>
    </row>
    <row r="284" spans="1:7">
      <c r="A284">
        <v>282</v>
      </c>
      <c r="B284">
        <v>7235176.99609745</v>
      </c>
      <c r="C284">
        <v>1370570.24200808</v>
      </c>
      <c r="D284">
        <v>1401450.98564032</v>
      </c>
      <c r="E284">
        <v>2993054.851694</v>
      </c>
      <c r="F284">
        <v>489993.54509087</v>
      </c>
      <c r="G284">
        <v>980107.371664178</v>
      </c>
    </row>
    <row r="285" spans="1:7">
      <c r="A285">
        <v>283</v>
      </c>
      <c r="B285">
        <v>7235073.701257</v>
      </c>
      <c r="C285">
        <v>1371442.71287557</v>
      </c>
      <c r="D285">
        <v>1401404.3548144</v>
      </c>
      <c r="E285">
        <v>2993054.851694</v>
      </c>
      <c r="F285">
        <v>489339.165398875</v>
      </c>
      <c r="G285">
        <v>979832.616474158</v>
      </c>
    </row>
    <row r="286" spans="1:7">
      <c r="A286">
        <v>284</v>
      </c>
      <c r="B286">
        <v>7235280.39340492</v>
      </c>
      <c r="C286">
        <v>1375978.46601744</v>
      </c>
      <c r="D286">
        <v>1399836.69537175</v>
      </c>
      <c r="E286">
        <v>2993054.851694</v>
      </c>
      <c r="F286">
        <v>487358.047012155</v>
      </c>
      <c r="G286">
        <v>979052.333309582</v>
      </c>
    </row>
    <row r="287" spans="1:7">
      <c r="A287">
        <v>285</v>
      </c>
      <c r="B287">
        <v>7235221.78415047</v>
      </c>
      <c r="C287">
        <v>1370145.79928647</v>
      </c>
      <c r="D287">
        <v>1401962.20385627</v>
      </c>
      <c r="E287">
        <v>2993054.851694</v>
      </c>
      <c r="F287">
        <v>489975.012707709</v>
      </c>
      <c r="G287">
        <v>980083.916606021</v>
      </c>
    </row>
    <row r="288" spans="1:7">
      <c r="A288">
        <v>286</v>
      </c>
      <c r="B288">
        <v>7235106.35665957</v>
      </c>
      <c r="C288">
        <v>1368264.07131688</v>
      </c>
      <c r="D288">
        <v>1402133.24920618</v>
      </c>
      <c r="E288">
        <v>2993054.851694</v>
      </c>
      <c r="F288">
        <v>491096.385891896</v>
      </c>
      <c r="G288">
        <v>980557.798550607</v>
      </c>
    </row>
    <row r="289" spans="1:7">
      <c r="A289">
        <v>287</v>
      </c>
      <c r="B289">
        <v>7235083.14306981</v>
      </c>
      <c r="C289">
        <v>1371108.27995221</v>
      </c>
      <c r="D289">
        <v>1401521.24591831</v>
      </c>
      <c r="E289">
        <v>2993054.851694</v>
      </c>
      <c r="F289">
        <v>489505.655243774</v>
      </c>
      <c r="G289">
        <v>979893.110261519</v>
      </c>
    </row>
    <row r="290" spans="1:7">
      <c r="A290">
        <v>288</v>
      </c>
      <c r="B290">
        <v>7235133.02818687</v>
      </c>
      <c r="C290">
        <v>1377074.69683194</v>
      </c>
      <c r="D290">
        <v>1399261.92236231</v>
      </c>
      <c r="E290">
        <v>2993054.851694</v>
      </c>
      <c r="F290">
        <v>486949.676772122</v>
      </c>
      <c r="G290">
        <v>978791.880526503</v>
      </c>
    </row>
    <row r="291" spans="1:7">
      <c r="A291">
        <v>289</v>
      </c>
      <c r="B291">
        <v>7235009.07325325</v>
      </c>
      <c r="C291">
        <v>1370908.83888661</v>
      </c>
      <c r="D291">
        <v>1401657.40185398</v>
      </c>
      <c r="E291">
        <v>2993054.851694</v>
      </c>
      <c r="F291">
        <v>489506.224973203</v>
      </c>
      <c r="G291">
        <v>979881.755845453</v>
      </c>
    </row>
    <row r="292" spans="1:7">
      <c r="A292">
        <v>290</v>
      </c>
      <c r="B292">
        <v>7235038.6027001</v>
      </c>
      <c r="C292">
        <v>1369805.46333702</v>
      </c>
      <c r="D292">
        <v>1402013.16065922</v>
      </c>
      <c r="E292">
        <v>2993054.851694</v>
      </c>
      <c r="F292">
        <v>490050.250305009</v>
      </c>
      <c r="G292">
        <v>980114.876704845</v>
      </c>
    </row>
    <row r="293" spans="1:7">
      <c r="A293">
        <v>291</v>
      </c>
      <c r="B293">
        <v>7235031.63266624</v>
      </c>
      <c r="C293">
        <v>1371606.59627914</v>
      </c>
      <c r="D293">
        <v>1401487.15394417</v>
      </c>
      <c r="E293">
        <v>2993054.851694</v>
      </c>
      <c r="F293">
        <v>489165.647138368</v>
      </c>
      <c r="G293">
        <v>979717.383610569</v>
      </c>
    </row>
    <row r="294" spans="1:7">
      <c r="A294">
        <v>292</v>
      </c>
      <c r="B294">
        <v>7235024.25284578</v>
      </c>
      <c r="C294">
        <v>1371538.11225547</v>
      </c>
      <c r="D294">
        <v>1401449.2110296</v>
      </c>
      <c r="E294">
        <v>2993054.851694</v>
      </c>
      <c r="F294">
        <v>489224.129600222</v>
      </c>
      <c r="G294">
        <v>979757.948266496</v>
      </c>
    </row>
    <row r="295" spans="1:7">
      <c r="A295">
        <v>293</v>
      </c>
      <c r="B295">
        <v>7235102.42269868</v>
      </c>
      <c r="C295">
        <v>1371108.83638624</v>
      </c>
      <c r="D295">
        <v>1401566.84159865</v>
      </c>
      <c r="E295">
        <v>2993054.851694</v>
      </c>
      <c r="F295">
        <v>489492.230388381</v>
      </c>
      <c r="G295">
        <v>979879.662631411</v>
      </c>
    </row>
    <row r="296" spans="1:7">
      <c r="A296">
        <v>294</v>
      </c>
      <c r="B296">
        <v>7235030.53025275</v>
      </c>
      <c r="C296">
        <v>1371375.05272399</v>
      </c>
      <c r="D296">
        <v>1401529.59254719</v>
      </c>
      <c r="E296">
        <v>2993054.851694</v>
      </c>
      <c r="F296">
        <v>489289.563548004</v>
      </c>
      <c r="G296">
        <v>979781.469739578</v>
      </c>
    </row>
    <row r="297" spans="1:7">
      <c r="A297">
        <v>295</v>
      </c>
      <c r="B297">
        <v>7235059.48892719</v>
      </c>
      <c r="C297">
        <v>1372481.19520571</v>
      </c>
      <c r="D297">
        <v>1401132.61351578</v>
      </c>
      <c r="E297">
        <v>2993054.851694</v>
      </c>
      <c r="F297">
        <v>488800.189606057</v>
      </c>
      <c r="G297">
        <v>979590.63890564</v>
      </c>
    </row>
    <row r="298" spans="1:7">
      <c r="A298">
        <v>296</v>
      </c>
      <c r="B298">
        <v>7235027.77894271</v>
      </c>
      <c r="C298">
        <v>1369126.90273704</v>
      </c>
      <c r="D298">
        <v>1402216.23702534</v>
      </c>
      <c r="E298">
        <v>2993054.851694</v>
      </c>
      <c r="F298">
        <v>490388.652160003</v>
      </c>
      <c r="G298">
        <v>980241.135326329</v>
      </c>
    </row>
    <row r="299" spans="1:7">
      <c r="A299">
        <v>297</v>
      </c>
      <c r="B299">
        <v>7235003.59241264</v>
      </c>
      <c r="C299">
        <v>1371371.39195179</v>
      </c>
      <c r="D299">
        <v>1401399.19509847</v>
      </c>
      <c r="E299">
        <v>2993054.851694</v>
      </c>
      <c r="F299">
        <v>489403.677862445</v>
      </c>
      <c r="G299">
        <v>979774.475805945</v>
      </c>
    </row>
    <row r="300" spans="1:7">
      <c r="A300">
        <v>298</v>
      </c>
      <c r="B300">
        <v>7235008.87865313</v>
      </c>
      <c r="C300">
        <v>1371752.84508554</v>
      </c>
      <c r="D300">
        <v>1401292.45964688</v>
      </c>
      <c r="E300">
        <v>2993054.851694</v>
      </c>
      <c r="F300">
        <v>489212.220397795</v>
      </c>
      <c r="G300">
        <v>979696.50182892</v>
      </c>
    </row>
    <row r="301" spans="1:7">
      <c r="A301">
        <v>299</v>
      </c>
      <c r="B301">
        <v>7235203.80904944</v>
      </c>
      <c r="C301">
        <v>1369764.47246663</v>
      </c>
      <c r="D301">
        <v>1402151.82271314</v>
      </c>
      <c r="E301">
        <v>2993054.851694</v>
      </c>
      <c r="F301">
        <v>490147.911823152</v>
      </c>
      <c r="G301">
        <v>980084.750352518</v>
      </c>
    </row>
    <row r="302" spans="1:7">
      <c r="A302">
        <v>300</v>
      </c>
      <c r="B302">
        <v>7235013.79719078</v>
      </c>
      <c r="C302">
        <v>1370705.29386499</v>
      </c>
      <c r="D302">
        <v>1401583.79780008</v>
      </c>
      <c r="E302">
        <v>2993054.851694</v>
      </c>
      <c r="F302">
        <v>489747.374659599</v>
      </c>
      <c r="G302">
        <v>979922.47917211</v>
      </c>
    </row>
    <row r="303" spans="1:7">
      <c r="A303">
        <v>301</v>
      </c>
      <c r="B303">
        <v>7234985.32423428</v>
      </c>
      <c r="C303">
        <v>1371560.32717533</v>
      </c>
      <c r="D303">
        <v>1401369.77311326</v>
      </c>
      <c r="E303">
        <v>2993054.851694</v>
      </c>
      <c r="F303">
        <v>489258.200895609</v>
      </c>
      <c r="G303">
        <v>979742.171356083</v>
      </c>
    </row>
    <row r="304" spans="1:7">
      <c r="A304">
        <v>302</v>
      </c>
      <c r="B304">
        <v>7234998.40251036</v>
      </c>
      <c r="C304">
        <v>1370415.66745457</v>
      </c>
      <c r="D304">
        <v>1401827.3075936</v>
      </c>
      <c r="E304">
        <v>2993054.851694</v>
      </c>
      <c r="F304">
        <v>489751.817378975</v>
      </c>
      <c r="G304">
        <v>979948.758389215</v>
      </c>
    </row>
    <row r="305" spans="1:7">
      <c r="A305">
        <v>303</v>
      </c>
      <c r="B305">
        <v>7235031.34338318</v>
      </c>
      <c r="C305">
        <v>1370370.22658115</v>
      </c>
      <c r="D305">
        <v>1401823.54524645</v>
      </c>
      <c r="E305">
        <v>2993054.851694</v>
      </c>
      <c r="F305">
        <v>489800.969105363</v>
      </c>
      <c r="G305">
        <v>979981.75075621</v>
      </c>
    </row>
    <row r="306" spans="1:7">
      <c r="A306">
        <v>304</v>
      </c>
      <c r="B306">
        <v>7234954.04917451</v>
      </c>
      <c r="C306">
        <v>1372678.15322405</v>
      </c>
      <c r="D306">
        <v>1401015.92166699</v>
      </c>
      <c r="E306">
        <v>2993054.851694</v>
      </c>
      <c r="F306">
        <v>488685.209611131</v>
      </c>
      <c r="G306">
        <v>979519.912978339</v>
      </c>
    </row>
    <row r="307" spans="1:7">
      <c r="A307">
        <v>305</v>
      </c>
      <c r="B307">
        <v>7234922.05899564</v>
      </c>
      <c r="C307">
        <v>1376045.78713699</v>
      </c>
      <c r="D307">
        <v>1399752.25927439</v>
      </c>
      <c r="E307">
        <v>2993054.851694</v>
      </c>
      <c r="F307">
        <v>487166.129425898</v>
      </c>
      <c r="G307">
        <v>978903.031464359</v>
      </c>
    </row>
    <row r="308" spans="1:7">
      <c r="A308">
        <v>306</v>
      </c>
      <c r="B308">
        <v>7234951.7220525</v>
      </c>
      <c r="C308">
        <v>1376695.87450506</v>
      </c>
      <c r="D308">
        <v>1399591.04210996</v>
      </c>
      <c r="E308">
        <v>2993054.851694</v>
      </c>
      <c r="F308">
        <v>486843.900154682</v>
      </c>
      <c r="G308">
        <v>978766.053588794</v>
      </c>
    </row>
    <row r="309" spans="1:7">
      <c r="A309">
        <v>307</v>
      </c>
      <c r="B309">
        <v>7234902.34934502</v>
      </c>
      <c r="C309">
        <v>1379036.91224365</v>
      </c>
      <c r="D309">
        <v>1398567.0493227</v>
      </c>
      <c r="E309">
        <v>2993054.851694</v>
      </c>
      <c r="F309">
        <v>485896.430447406</v>
      </c>
      <c r="G309">
        <v>978347.105637265</v>
      </c>
    </row>
    <row r="310" spans="1:7">
      <c r="A310">
        <v>308</v>
      </c>
      <c r="B310">
        <v>7234953.63000775</v>
      </c>
      <c r="C310">
        <v>1379388.27926525</v>
      </c>
      <c r="D310">
        <v>1398492.55854026</v>
      </c>
      <c r="E310">
        <v>2993054.851694</v>
      </c>
      <c r="F310">
        <v>485738.132797838</v>
      </c>
      <c r="G310">
        <v>978279.807710407</v>
      </c>
    </row>
    <row r="311" spans="1:7">
      <c r="A311">
        <v>309</v>
      </c>
      <c r="B311">
        <v>7234835.60951054</v>
      </c>
      <c r="C311">
        <v>1377641.99249679</v>
      </c>
      <c r="D311">
        <v>1398823.19829474</v>
      </c>
      <c r="E311">
        <v>2993054.851694</v>
      </c>
      <c r="F311">
        <v>486658.574515197</v>
      </c>
      <c r="G311">
        <v>978656.992509815</v>
      </c>
    </row>
    <row r="312" spans="1:7">
      <c r="A312">
        <v>310</v>
      </c>
      <c r="B312">
        <v>7234907.14894075</v>
      </c>
      <c r="C312">
        <v>1378405.95126879</v>
      </c>
      <c r="D312">
        <v>1398614.97109782</v>
      </c>
      <c r="E312">
        <v>2993054.851694</v>
      </c>
      <c r="F312">
        <v>486306.398134466</v>
      </c>
      <c r="G312">
        <v>978524.97674568</v>
      </c>
    </row>
    <row r="313" spans="1:7">
      <c r="A313">
        <v>311</v>
      </c>
      <c r="B313">
        <v>7234822.17369302</v>
      </c>
      <c r="C313">
        <v>1378825.7014209</v>
      </c>
      <c r="D313">
        <v>1398434.59939716</v>
      </c>
      <c r="E313">
        <v>2993054.851694</v>
      </c>
      <c r="F313">
        <v>486098.36953764</v>
      </c>
      <c r="G313">
        <v>978408.651643319</v>
      </c>
    </row>
    <row r="314" spans="1:7">
      <c r="A314">
        <v>312</v>
      </c>
      <c r="B314">
        <v>7234827.49292084</v>
      </c>
      <c r="C314">
        <v>1379105.8714804</v>
      </c>
      <c r="D314">
        <v>1398358.72906587</v>
      </c>
      <c r="E314">
        <v>2993054.851694</v>
      </c>
      <c r="F314">
        <v>485955.208656289</v>
      </c>
      <c r="G314">
        <v>978352.832024278</v>
      </c>
    </row>
    <row r="315" spans="1:7">
      <c r="A315">
        <v>313</v>
      </c>
      <c r="B315">
        <v>7234770.73144951</v>
      </c>
      <c r="C315">
        <v>1378377.62857659</v>
      </c>
      <c r="D315">
        <v>1398556.22009207</v>
      </c>
      <c r="E315">
        <v>2993054.851694</v>
      </c>
      <c r="F315">
        <v>486305.858309471</v>
      </c>
      <c r="G315">
        <v>978476.172777381</v>
      </c>
    </row>
    <row r="316" spans="1:7">
      <c r="A316">
        <v>314</v>
      </c>
      <c r="B316">
        <v>7234767.92666298</v>
      </c>
      <c r="C316">
        <v>1377356.2514192</v>
      </c>
      <c r="D316">
        <v>1398882.01185091</v>
      </c>
      <c r="E316">
        <v>2993054.851694</v>
      </c>
      <c r="F316">
        <v>486796.895700476</v>
      </c>
      <c r="G316">
        <v>978677.915998397</v>
      </c>
    </row>
    <row r="317" spans="1:7">
      <c r="A317">
        <v>315</v>
      </c>
      <c r="B317">
        <v>7234813.89859613</v>
      </c>
      <c r="C317">
        <v>1377012.24351734</v>
      </c>
      <c r="D317">
        <v>1399003.15425261</v>
      </c>
      <c r="E317">
        <v>2993054.851694</v>
      </c>
      <c r="F317">
        <v>486989.014700878</v>
      </c>
      <c r="G317">
        <v>978754.634431309</v>
      </c>
    </row>
    <row r="318" spans="1:7">
      <c r="A318">
        <v>316</v>
      </c>
      <c r="B318">
        <v>7234785.00994193</v>
      </c>
      <c r="C318">
        <v>1378241.59950913</v>
      </c>
      <c r="D318">
        <v>1398454.97187743</v>
      </c>
      <c r="E318">
        <v>2993054.851694</v>
      </c>
      <c r="F318">
        <v>486486.064037312</v>
      </c>
      <c r="G318">
        <v>978547.522824059</v>
      </c>
    </row>
    <row r="319" spans="1:7">
      <c r="A319">
        <v>317</v>
      </c>
      <c r="B319">
        <v>7234797.86522883</v>
      </c>
      <c r="C319">
        <v>1377560.51805041</v>
      </c>
      <c r="D319">
        <v>1398810.56455014</v>
      </c>
      <c r="E319">
        <v>2993054.851694</v>
      </c>
      <c r="F319">
        <v>486719.850453555</v>
      </c>
      <c r="G319">
        <v>978652.080480727</v>
      </c>
    </row>
    <row r="320" spans="1:7">
      <c r="A320">
        <v>318</v>
      </c>
      <c r="B320">
        <v>7234791.88487055</v>
      </c>
      <c r="C320">
        <v>1378108.97288675</v>
      </c>
      <c r="D320">
        <v>1398492.47933234</v>
      </c>
      <c r="E320">
        <v>2993054.851694</v>
      </c>
      <c r="F320">
        <v>486547.601517542</v>
      </c>
      <c r="G320">
        <v>978587.979439917</v>
      </c>
    </row>
    <row r="321" spans="1:7">
      <c r="A321">
        <v>319</v>
      </c>
      <c r="B321">
        <v>7234805.28035849</v>
      </c>
      <c r="C321">
        <v>1377397.78756335</v>
      </c>
      <c r="D321">
        <v>1398847.59491836</v>
      </c>
      <c r="E321">
        <v>2993054.851694</v>
      </c>
      <c r="F321">
        <v>486810.961681767</v>
      </c>
      <c r="G321">
        <v>978694.08450101</v>
      </c>
    </row>
    <row r="322" spans="1:7">
      <c r="A322">
        <v>320</v>
      </c>
      <c r="B322">
        <v>7234764.50099442</v>
      </c>
      <c r="C322">
        <v>1379207.16284547</v>
      </c>
      <c r="D322">
        <v>1398241.21884131</v>
      </c>
      <c r="E322">
        <v>2993054.851694</v>
      </c>
      <c r="F322">
        <v>485949.797115489</v>
      </c>
      <c r="G322">
        <v>978311.470498152</v>
      </c>
    </row>
    <row r="323" spans="1:7">
      <c r="A323">
        <v>321</v>
      </c>
      <c r="B323">
        <v>7234774.69720043</v>
      </c>
      <c r="C323">
        <v>1378181.69001494</v>
      </c>
      <c r="D323">
        <v>1398555.62286057</v>
      </c>
      <c r="E323">
        <v>2993054.851694</v>
      </c>
      <c r="F323">
        <v>486450.539930782</v>
      </c>
      <c r="G323">
        <v>978531.992700132</v>
      </c>
    </row>
    <row r="324" spans="1:7">
      <c r="A324">
        <v>322</v>
      </c>
      <c r="B324">
        <v>7234818.7487621</v>
      </c>
      <c r="C324">
        <v>1378249.86195347</v>
      </c>
      <c r="D324">
        <v>1398510.13843954</v>
      </c>
      <c r="E324">
        <v>2993054.851694</v>
      </c>
      <c r="F324">
        <v>486481.850535111</v>
      </c>
      <c r="G324">
        <v>978522.046139977</v>
      </c>
    </row>
    <row r="325" spans="1:7">
      <c r="A325">
        <v>323</v>
      </c>
      <c r="B325">
        <v>7234772.90512027</v>
      </c>
      <c r="C325">
        <v>1377595.86775133</v>
      </c>
      <c r="D325">
        <v>1398753.53205516</v>
      </c>
      <c r="E325">
        <v>2993054.851694</v>
      </c>
      <c r="F325">
        <v>486731.602610697</v>
      </c>
      <c r="G325">
        <v>978637.051009093</v>
      </c>
    </row>
    <row r="326" spans="1:7">
      <c r="A326">
        <v>324</v>
      </c>
      <c r="B326">
        <v>7234775.89361855</v>
      </c>
      <c r="C326">
        <v>1377503.6352559</v>
      </c>
      <c r="D326">
        <v>1398711.16045039</v>
      </c>
      <c r="E326">
        <v>2993054.851694</v>
      </c>
      <c r="F326">
        <v>486847.162060784</v>
      </c>
      <c r="G326">
        <v>978659.084157481</v>
      </c>
    </row>
    <row r="327" spans="1:7">
      <c r="A327">
        <v>325</v>
      </c>
      <c r="B327">
        <v>7234801.41350215</v>
      </c>
      <c r="C327">
        <v>1379364.72916285</v>
      </c>
      <c r="D327">
        <v>1398150.71623894</v>
      </c>
      <c r="E327">
        <v>2993054.851694</v>
      </c>
      <c r="F327">
        <v>485950.3010382</v>
      </c>
      <c r="G327">
        <v>978280.815368165</v>
      </c>
    </row>
    <row r="328" spans="1:7">
      <c r="A328">
        <v>326</v>
      </c>
      <c r="B328">
        <v>7234807.28528506</v>
      </c>
      <c r="C328">
        <v>1378170.8423326</v>
      </c>
      <c r="D328">
        <v>1398628.34291918</v>
      </c>
      <c r="E328">
        <v>2993054.851694</v>
      </c>
      <c r="F328">
        <v>486427.225558578</v>
      </c>
      <c r="G328">
        <v>978526.022780712</v>
      </c>
    </row>
    <row r="329" spans="1:7">
      <c r="A329">
        <v>327</v>
      </c>
      <c r="B329">
        <v>7234773.01547501</v>
      </c>
      <c r="C329">
        <v>1378562.35870815</v>
      </c>
      <c r="D329">
        <v>1398423.27216059</v>
      </c>
      <c r="E329">
        <v>2993054.851694</v>
      </c>
      <c r="F329">
        <v>486281.578161856</v>
      </c>
      <c r="G329">
        <v>978450.954750414</v>
      </c>
    </row>
    <row r="330" spans="1:7">
      <c r="A330">
        <v>328</v>
      </c>
      <c r="B330">
        <v>7234755.58003869</v>
      </c>
      <c r="C330">
        <v>1378544.35042251</v>
      </c>
      <c r="D330">
        <v>1398395.99886538</v>
      </c>
      <c r="E330">
        <v>2993054.851694</v>
      </c>
      <c r="F330">
        <v>486293.566206125</v>
      </c>
      <c r="G330">
        <v>978466.812850681</v>
      </c>
    </row>
    <row r="331" spans="1:7">
      <c r="A331">
        <v>329</v>
      </c>
      <c r="B331">
        <v>7234756.64108834</v>
      </c>
      <c r="C331">
        <v>1379122.30814213</v>
      </c>
      <c r="D331">
        <v>1398153.01385637</v>
      </c>
      <c r="E331">
        <v>2993054.851694</v>
      </c>
      <c r="F331">
        <v>486065.654014071</v>
      </c>
      <c r="G331">
        <v>978360.813381773</v>
      </c>
    </row>
    <row r="332" spans="1:7">
      <c r="A332">
        <v>330</v>
      </c>
      <c r="B332">
        <v>7234689.61365043</v>
      </c>
      <c r="C332">
        <v>1376785.67243741</v>
      </c>
      <c r="D332">
        <v>1399030.29667198</v>
      </c>
      <c r="E332">
        <v>2993054.851694</v>
      </c>
      <c r="F332">
        <v>487052.530323923</v>
      </c>
      <c r="G332">
        <v>978766.262523117</v>
      </c>
    </row>
    <row r="333" spans="1:7">
      <c r="A333">
        <v>331</v>
      </c>
      <c r="B333">
        <v>7234709.55446204</v>
      </c>
      <c r="C333">
        <v>1377815.64535932</v>
      </c>
      <c r="D333">
        <v>1398620.25343615</v>
      </c>
      <c r="E333">
        <v>2993054.851694</v>
      </c>
      <c r="F333">
        <v>486629.042025638</v>
      </c>
      <c r="G333">
        <v>978589.761946927</v>
      </c>
    </row>
    <row r="334" spans="1:7">
      <c r="A334">
        <v>332</v>
      </c>
      <c r="B334">
        <v>7234666.37364866</v>
      </c>
      <c r="C334">
        <v>1373390.52039019</v>
      </c>
      <c r="D334">
        <v>1400140.6812127</v>
      </c>
      <c r="E334">
        <v>2993054.851694</v>
      </c>
      <c r="F334">
        <v>488678.35128566</v>
      </c>
      <c r="G334">
        <v>979401.969066112</v>
      </c>
    </row>
    <row r="335" spans="1:7">
      <c r="A335">
        <v>333</v>
      </c>
      <c r="B335">
        <v>7234687.29770294</v>
      </c>
      <c r="C335">
        <v>1375045.63708746</v>
      </c>
      <c r="D335">
        <v>1399520.76970618</v>
      </c>
      <c r="E335">
        <v>2993054.851694</v>
      </c>
      <c r="F335">
        <v>487972.22304009</v>
      </c>
      <c r="G335">
        <v>979093.816175211</v>
      </c>
    </row>
    <row r="336" spans="1:7">
      <c r="A336">
        <v>334</v>
      </c>
      <c r="B336">
        <v>7234646.6002673</v>
      </c>
      <c r="C336">
        <v>1373266.65899462</v>
      </c>
      <c r="D336">
        <v>1400325.03441883</v>
      </c>
      <c r="E336">
        <v>2993054.851694</v>
      </c>
      <c r="F336">
        <v>488623.171797008</v>
      </c>
      <c r="G336">
        <v>979376.883362854</v>
      </c>
    </row>
    <row r="337" spans="1:7">
      <c r="A337">
        <v>335</v>
      </c>
      <c r="B337">
        <v>7234633.30627021</v>
      </c>
      <c r="C337">
        <v>1372853.36293693</v>
      </c>
      <c r="D337">
        <v>1400392.22003218</v>
      </c>
      <c r="E337">
        <v>2993054.851694</v>
      </c>
      <c r="F337">
        <v>488860.636502196</v>
      </c>
      <c r="G337">
        <v>979472.235104906</v>
      </c>
    </row>
    <row r="338" spans="1:7">
      <c r="A338">
        <v>336</v>
      </c>
      <c r="B338">
        <v>7234637.33183918</v>
      </c>
      <c r="C338">
        <v>1373073.43915098</v>
      </c>
      <c r="D338">
        <v>1400510.20109079</v>
      </c>
      <c r="E338">
        <v>2993054.851694</v>
      </c>
      <c r="F338">
        <v>488629.240338956</v>
      </c>
      <c r="G338">
        <v>979369.599564458</v>
      </c>
    </row>
    <row r="339" spans="1:7">
      <c r="A339">
        <v>337</v>
      </c>
      <c r="B339">
        <v>7234641.5120097</v>
      </c>
      <c r="C339">
        <v>1373520.97661532</v>
      </c>
      <c r="D339">
        <v>1400177.64150576</v>
      </c>
      <c r="E339">
        <v>2993054.851694</v>
      </c>
      <c r="F339">
        <v>488550.619775306</v>
      </c>
      <c r="G339">
        <v>979337.42241931</v>
      </c>
    </row>
    <row r="340" spans="1:7">
      <c r="A340">
        <v>338</v>
      </c>
      <c r="B340">
        <v>7234670.94102947</v>
      </c>
      <c r="C340">
        <v>1372933.09457548</v>
      </c>
      <c r="D340">
        <v>1400497.11513518</v>
      </c>
      <c r="E340">
        <v>2993054.851694</v>
      </c>
      <c r="F340">
        <v>488741.217452804</v>
      </c>
      <c r="G340">
        <v>979444.662171996</v>
      </c>
    </row>
    <row r="341" spans="1:7">
      <c r="A341">
        <v>339</v>
      </c>
      <c r="B341">
        <v>7234658.93898602</v>
      </c>
      <c r="C341">
        <v>1372681.11705744</v>
      </c>
      <c r="D341">
        <v>1400421.26099794</v>
      </c>
      <c r="E341">
        <v>2993054.851694</v>
      </c>
      <c r="F341">
        <v>488981.141471363</v>
      </c>
      <c r="G341">
        <v>979520.567765281</v>
      </c>
    </row>
    <row r="342" spans="1:7">
      <c r="A342">
        <v>340</v>
      </c>
      <c r="B342">
        <v>7234653.74257954</v>
      </c>
      <c r="C342">
        <v>1373365.35979935</v>
      </c>
      <c r="D342">
        <v>1400119.63263511</v>
      </c>
      <c r="E342">
        <v>2993054.851694</v>
      </c>
      <c r="F342">
        <v>488695.760638657</v>
      </c>
      <c r="G342">
        <v>979418.137812428</v>
      </c>
    </row>
    <row r="343" spans="1:7">
      <c r="A343">
        <v>341</v>
      </c>
      <c r="B343">
        <v>7234670.61052833</v>
      </c>
      <c r="C343">
        <v>1372614.35544018</v>
      </c>
      <c r="D343">
        <v>1400540.46820715</v>
      </c>
      <c r="E343">
        <v>2993054.851694</v>
      </c>
      <c r="F343">
        <v>488947.106312943</v>
      </c>
      <c r="G343">
        <v>979513.828874056</v>
      </c>
    </row>
    <row r="344" spans="1:7">
      <c r="A344">
        <v>342</v>
      </c>
      <c r="B344">
        <v>7234657.05695785</v>
      </c>
      <c r="C344">
        <v>1373108.91376145</v>
      </c>
      <c r="D344">
        <v>1400276.91475484</v>
      </c>
      <c r="E344">
        <v>2993054.851694</v>
      </c>
      <c r="F344">
        <v>488770.115037984</v>
      </c>
      <c r="G344">
        <v>979446.261709581</v>
      </c>
    </row>
    <row r="345" spans="1:7">
      <c r="A345">
        <v>343</v>
      </c>
      <c r="B345">
        <v>7234667.12592724</v>
      </c>
      <c r="C345">
        <v>1372332.49093728</v>
      </c>
      <c r="D345">
        <v>1400564.06164773</v>
      </c>
      <c r="E345">
        <v>2993054.851694</v>
      </c>
      <c r="F345">
        <v>489132.138771406</v>
      </c>
      <c r="G345">
        <v>979583.582876826</v>
      </c>
    </row>
    <row r="346" spans="1:7">
      <c r="A346">
        <v>344</v>
      </c>
      <c r="B346">
        <v>7234667.49806248</v>
      </c>
      <c r="C346">
        <v>1371599.2841396</v>
      </c>
      <c r="D346">
        <v>1400882.12986012</v>
      </c>
      <c r="E346">
        <v>2993054.851694</v>
      </c>
      <c r="F346">
        <v>489431.776477164</v>
      </c>
      <c r="G346">
        <v>979699.455891592</v>
      </c>
    </row>
    <row r="347" spans="1:7">
      <c r="A347">
        <v>345</v>
      </c>
      <c r="B347">
        <v>7234638.2082075</v>
      </c>
      <c r="C347">
        <v>1372719.95969955</v>
      </c>
      <c r="D347">
        <v>1400428.22887012</v>
      </c>
      <c r="E347">
        <v>2993054.851694</v>
      </c>
      <c r="F347">
        <v>488931.658638813</v>
      </c>
      <c r="G347">
        <v>979503.509305017</v>
      </c>
    </row>
    <row r="348" spans="1:7">
      <c r="A348">
        <v>346</v>
      </c>
      <c r="B348">
        <v>7234662.45230588</v>
      </c>
      <c r="C348">
        <v>1372516.45113082</v>
      </c>
      <c r="D348">
        <v>1400524.96805457</v>
      </c>
      <c r="E348">
        <v>2993054.851694</v>
      </c>
      <c r="F348">
        <v>489009.943556609</v>
      </c>
      <c r="G348">
        <v>979556.23786988</v>
      </c>
    </row>
    <row r="349" spans="1:7">
      <c r="A349">
        <v>347</v>
      </c>
      <c r="B349">
        <v>7234643.13969384</v>
      </c>
      <c r="C349">
        <v>1372914.15746411</v>
      </c>
      <c r="D349">
        <v>1400342.55766933</v>
      </c>
      <c r="E349">
        <v>2993054.851694</v>
      </c>
      <c r="F349">
        <v>488865.679593599</v>
      </c>
      <c r="G349">
        <v>979465.893272806</v>
      </c>
    </row>
    <row r="350" spans="1:7">
      <c r="A350">
        <v>348</v>
      </c>
      <c r="B350">
        <v>7234673.63351288</v>
      </c>
      <c r="C350">
        <v>1370782.31634026</v>
      </c>
      <c r="D350">
        <v>1401121.15866198</v>
      </c>
      <c r="E350">
        <v>2993054.851694</v>
      </c>
      <c r="F350">
        <v>489835.960488103</v>
      </c>
      <c r="G350">
        <v>979879.34632854</v>
      </c>
    </row>
    <row r="351" spans="1:7">
      <c r="A351">
        <v>349</v>
      </c>
      <c r="B351">
        <v>7234656.02498024</v>
      </c>
      <c r="C351">
        <v>1373761.64640117</v>
      </c>
      <c r="D351">
        <v>1400136.76531445</v>
      </c>
      <c r="E351">
        <v>2993054.851694</v>
      </c>
      <c r="F351">
        <v>488410.02831409</v>
      </c>
      <c r="G351">
        <v>979292.733256532</v>
      </c>
    </row>
    <row r="352" spans="1:7">
      <c r="A352">
        <v>350</v>
      </c>
      <c r="B352">
        <v>7234695.4152089</v>
      </c>
      <c r="C352">
        <v>1372230.27335128</v>
      </c>
      <c r="D352">
        <v>1400557.07796317</v>
      </c>
      <c r="E352">
        <v>2993054.851694</v>
      </c>
      <c r="F352">
        <v>489276.985259461</v>
      </c>
      <c r="G352">
        <v>979576.226940992</v>
      </c>
    </row>
    <row r="353" spans="1:7">
      <c r="A353">
        <v>351</v>
      </c>
      <c r="B353">
        <v>7234638.57763339</v>
      </c>
      <c r="C353">
        <v>1373596.22327801</v>
      </c>
      <c r="D353">
        <v>1400125.98013929</v>
      </c>
      <c r="E353">
        <v>2993054.851694</v>
      </c>
      <c r="F353">
        <v>488530.901840726</v>
      </c>
      <c r="G353">
        <v>979330.620681363</v>
      </c>
    </row>
    <row r="354" spans="1:7">
      <c r="A354">
        <v>352</v>
      </c>
      <c r="B354">
        <v>7234670.52002432</v>
      </c>
      <c r="C354">
        <v>1370332.73332784</v>
      </c>
      <c r="D354">
        <v>1401203.6677537</v>
      </c>
      <c r="E354">
        <v>2993054.851694</v>
      </c>
      <c r="F354">
        <v>490075.073845886</v>
      </c>
      <c r="G354">
        <v>980004.193402888</v>
      </c>
    </row>
    <row r="355" spans="1:7">
      <c r="A355">
        <v>353</v>
      </c>
      <c r="B355">
        <v>7234628.48936622</v>
      </c>
      <c r="C355">
        <v>1373547.18277936</v>
      </c>
      <c r="D355">
        <v>1400153.97260638</v>
      </c>
      <c r="E355">
        <v>2993054.851694</v>
      </c>
      <c r="F355">
        <v>488534.753401256</v>
      </c>
      <c r="G355">
        <v>979337.728885223</v>
      </c>
    </row>
    <row r="356" spans="1:7">
      <c r="A356">
        <v>354</v>
      </c>
      <c r="B356">
        <v>7234671.41487628</v>
      </c>
      <c r="C356">
        <v>1370177.13721889</v>
      </c>
      <c r="D356">
        <v>1401221.36586009</v>
      </c>
      <c r="E356">
        <v>2993054.851694</v>
      </c>
      <c r="F356">
        <v>490190.117975619</v>
      </c>
      <c r="G356">
        <v>980027.942127683</v>
      </c>
    </row>
    <row r="357" spans="1:7">
      <c r="A357">
        <v>355</v>
      </c>
      <c r="B357">
        <v>7234635.86817199</v>
      </c>
      <c r="C357">
        <v>1373837.25270896</v>
      </c>
      <c r="D357">
        <v>1400093.156262</v>
      </c>
      <c r="E357">
        <v>2993054.851694</v>
      </c>
      <c r="F357">
        <v>488383.514622021</v>
      </c>
      <c r="G357">
        <v>979267.092885002</v>
      </c>
    </row>
    <row r="358" spans="1:7">
      <c r="A358">
        <v>356</v>
      </c>
      <c r="B358">
        <v>7234665.85253261</v>
      </c>
      <c r="C358">
        <v>1374318.63042663</v>
      </c>
      <c r="D358">
        <v>1400008.2943978</v>
      </c>
      <c r="E358">
        <v>2993054.851694</v>
      </c>
      <c r="F358">
        <v>488119.643987477</v>
      </c>
      <c r="G358">
        <v>979164.432026705</v>
      </c>
    </row>
    <row r="359" spans="1:7">
      <c r="A359">
        <v>357</v>
      </c>
      <c r="B359">
        <v>7234643.37132674</v>
      </c>
      <c r="C359">
        <v>1373393.85563009</v>
      </c>
      <c r="D359">
        <v>1400256.34975882</v>
      </c>
      <c r="E359">
        <v>2993054.851694</v>
      </c>
      <c r="F359">
        <v>488570.723754422</v>
      </c>
      <c r="G359">
        <v>979367.590489415</v>
      </c>
    </row>
    <row r="360" spans="1:7">
      <c r="A360">
        <v>358</v>
      </c>
      <c r="B360">
        <v>7234629.17791022</v>
      </c>
      <c r="C360">
        <v>1373407.88425637</v>
      </c>
      <c r="D360">
        <v>1400216.1402777</v>
      </c>
      <c r="E360">
        <v>2993054.851694</v>
      </c>
      <c r="F360">
        <v>488589.055441636</v>
      </c>
      <c r="G360">
        <v>979361.246240513</v>
      </c>
    </row>
    <row r="361" spans="1:7">
      <c r="A361">
        <v>359</v>
      </c>
      <c r="B361">
        <v>7234626.83994533</v>
      </c>
      <c r="C361">
        <v>1375086.19267447</v>
      </c>
      <c r="D361">
        <v>1399589.6216371</v>
      </c>
      <c r="E361">
        <v>2993054.851694</v>
      </c>
      <c r="F361">
        <v>487844.120079941</v>
      </c>
      <c r="G361">
        <v>979052.053859826</v>
      </c>
    </row>
    <row r="362" spans="1:7">
      <c r="A362">
        <v>360</v>
      </c>
      <c r="B362">
        <v>7234622.06411359</v>
      </c>
      <c r="C362">
        <v>1375426.40304972</v>
      </c>
      <c r="D362">
        <v>1399496.21763973</v>
      </c>
      <c r="E362">
        <v>2993054.851694</v>
      </c>
      <c r="F362">
        <v>487657.570505976</v>
      </c>
      <c r="G362">
        <v>978987.021224159</v>
      </c>
    </row>
    <row r="363" spans="1:7">
      <c r="A363">
        <v>361</v>
      </c>
      <c r="B363">
        <v>7234629.81122795</v>
      </c>
      <c r="C363">
        <v>1378216.33666179</v>
      </c>
      <c r="D363">
        <v>1398528.51856709</v>
      </c>
      <c r="E363">
        <v>2993054.851694</v>
      </c>
      <c r="F363">
        <v>486376.238237295</v>
      </c>
      <c r="G363">
        <v>978453.866067773</v>
      </c>
    </row>
    <row r="364" spans="1:7">
      <c r="A364">
        <v>362</v>
      </c>
      <c r="B364">
        <v>7234615.56525894</v>
      </c>
      <c r="C364">
        <v>1375511.09472927</v>
      </c>
      <c r="D364">
        <v>1399443.07623915</v>
      </c>
      <c r="E364">
        <v>2993054.851694</v>
      </c>
      <c r="F364">
        <v>487625.438973117</v>
      </c>
      <c r="G364">
        <v>978981.103623405</v>
      </c>
    </row>
    <row r="365" spans="1:7">
      <c r="A365">
        <v>363</v>
      </c>
      <c r="B365">
        <v>7234625.44976385</v>
      </c>
      <c r="C365">
        <v>1375940.43649712</v>
      </c>
      <c r="D365">
        <v>1399237.04744818</v>
      </c>
      <c r="E365">
        <v>2993054.851694</v>
      </c>
      <c r="F365">
        <v>487495.134813626</v>
      </c>
      <c r="G365">
        <v>978897.979310923</v>
      </c>
    </row>
    <row r="366" spans="1:7">
      <c r="A366">
        <v>364</v>
      </c>
      <c r="B366">
        <v>7234623.24351191</v>
      </c>
      <c r="C366">
        <v>1375194.40694168</v>
      </c>
      <c r="D366">
        <v>1399527.23747287</v>
      </c>
      <c r="E366">
        <v>2993054.851694</v>
      </c>
      <c r="F366">
        <v>487798.354279999</v>
      </c>
      <c r="G366">
        <v>979048.393123365</v>
      </c>
    </row>
    <row r="367" spans="1:7">
      <c r="A367">
        <v>365</v>
      </c>
      <c r="B367">
        <v>7234606.51356747</v>
      </c>
      <c r="C367">
        <v>1375028.75809942</v>
      </c>
      <c r="D367">
        <v>1399637.18832015</v>
      </c>
      <c r="E367">
        <v>2993054.851694</v>
      </c>
      <c r="F367">
        <v>487817.759315762</v>
      </c>
      <c r="G367">
        <v>979067.956138132</v>
      </c>
    </row>
    <row r="368" spans="1:7">
      <c r="A368">
        <v>366</v>
      </c>
      <c r="B368">
        <v>7234611.46142921</v>
      </c>
      <c r="C368">
        <v>1374727.41406751</v>
      </c>
      <c r="D368">
        <v>1399720.92738592</v>
      </c>
      <c r="E368">
        <v>2993054.851694</v>
      </c>
      <c r="F368">
        <v>487970.499702531</v>
      </c>
      <c r="G368">
        <v>979137.768579246</v>
      </c>
    </row>
    <row r="369" spans="1:7">
      <c r="A369">
        <v>367</v>
      </c>
      <c r="B369">
        <v>7234603.65513149</v>
      </c>
      <c r="C369">
        <v>1374059.80426979</v>
      </c>
      <c r="D369">
        <v>1399971.15797788</v>
      </c>
      <c r="E369">
        <v>2993054.851694</v>
      </c>
      <c r="F369">
        <v>488261.473825798</v>
      </c>
      <c r="G369">
        <v>979256.367364034</v>
      </c>
    </row>
    <row r="370" spans="1:7">
      <c r="A370">
        <v>368</v>
      </c>
      <c r="B370">
        <v>7234614.35356367</v>
      </c>
      <c r="C370">
        <v>1373971.38491137</v>
      </c>
      <c r="D370">
        <v>1400011.08373038</v>
      </c>
      <c r="E370">
        <v>2993054.851694</v>
      </c>
      <c r="F370">
        <v>488303.695918752</v>
      </c>
      <c r="G370">
        <v>979273.337309167</v>
      </c>
    </row>
    <row r="371" spans="1:7">
      <c r="A371">
        <v>369</v>
      </c>
      <c r="B371">
        <v>7234596.35413834</v>
      </c>
      <c r="C371">
        <v>1373957.69369171</v>
      </c>
      <c r="D371">
        <v>1399999.62149302</v>
      </c>
      <c r="E371">
        <v>2993054.851694</v>
      </c>
      <c r="F371">
        <v>488298.26534514</v>
      </c>
      <c r="G371">
        <v>979285.921914471</v>
      </c>
    </row>
    <row r="372" spans="1:7">
      <c r="A372">
        <v>370</v>
      </c>
      <c r="B372">
        <v>7234610.77009885</v>
      </c>
      <c r="C372">
        <v>1373792.79153485</v>
      </c>
      <c r="D372">
        <v>1400084.03372211</v>
      </c>
      <c r="E372">
        <v>2993054.851694</v>
      </c>
      <c r="F372">
        <v>488367.909869606</v>
      </c>
      <c r="G372">
        <v>979311.183278277</v>
      </c>
    </row>
    <row r="373" spans="1:7">
      <c r="A373">
        <v>371</v>
      </c>
      <c r="B373">
        <v>7234587.58661636</v>
      </c>
      <c r="C373">
        <v>1372888.54593734</v>
      </c>
      <c r="D373">
        <v>1400299.97528718</v>
      </c>
      <c r="E373">
        <v>2993054.851694</v>
      </c>
      <c r="F373">
        <v>488830.481948852</v>
      </c>
      <c r="G373">
        <v>979513.731748996</v>
      </c>
    </row>
    <row r="374" spans="1:7">
      <c r="A374">
        <v>372</v>
      </c>
      <c r="B374">
        <v>7234575.26652345</v>
      </c>
      <c r="C374">
        <v>1372893.90725066</v>
      </c>
      <c r="D374">
        <v>1400346.91654179</v>
      </c>
      <c r="E374">
        <v>2993054.851694</v>
      </c>
      <c r="F374">
        <v>488785.58418165</v>
      </c>
      <c r="G374">
        <v>979494.006855353</v>
      </c>
    </row>
    <row r="375" spans="1:7">
      <c r="A375">
        <v>373</v>
      </c>
      <c r="B375">
        <v>7234572.96919593</v>
      </c>
      <c r="C375">
        <v>1373595.472448</v>
      </c>
      <c r="D375">
        <v>1400148.18577974</v>
      </c>
      <c r="E375">
        <v>2993054.851694</v>
      </c>
      <c r="F375">
        <v>488423.470623372</v>
      </c>
      <c r="G375">
        <v>979350.988650817</v>
      </c>
    </row>
    <row r="376" spans="1:7">
      <c r="A376">
        <v>374</v>
      </c>
      <c r="B376">
        <v>7234578.44109662</v>
      </c>
      <c r="C376">
        <v>1373733.14464724</v>
      </c>
      <c r="D376">
        <v>1400126.20906577</v>
      </c>
      <c r="E376">
        <v>2993054.851694</v>
      </c>
      <c r="F376">
        <v>488343.93486347</v>
      </c>
      <c r="G376">
        <v>979320.300826138</v>
      </c>
    </row>
    <row r="377" spans="1:7">
      <c r="A377">
        <v>375</v>
      </c>
      <c r="B377">
        <v>7234575.03671071</v>
      </c>
      <c r="C377">
        <v>1373163.26370711</v>
      </c>
      <c r="D377">
        <v>1400310.91450885</v>
      </c>
      <c r="E377">
        <v>2993054.851694</v>
      </c>
      <c r="F377">
        <v>488608.103539984</v>
      </c>
      <c r="G377">
        <v>979437.903260759</v>
      </c>
    </row>
    <row r="378" spans="1:7">
      <c r="A378">
        <v>376</v>
      </c>
      <c r="B378">
        <v>7234569.27546778</v>
      </c>
      <c r="C378">
        <v>1373217.33821672</v>
      </c>
      <c r="D378">
        <v>1400246.65947377</v>
      </c>
      <c r="E378">
        <v>2993054.851694</v>
      </c>
      <c r="F378">
        <v>488620.852949156</v>
      </c>
      <c r="G378">
        <v>979429.573134133</v>
      </c>
    </row>
    <row r="379" spans="1:7">
      <c r="A379">
        <v>377</v>
      </c>
      <c r="B379">
        <v>7234585.69791647</v>
      </c>
      <c r="C379">
        <v>1373420.91646878</v>
      </c>
      <c r="D379">
        <v>1400167.32045156</v>
      </c>
      <c r="E379">
        <v>2993054.851694</v>
      </c>
      <c r="F379">
        <v>488537.901549132</v>
      </c>
      <c r="G379">
        <v>979404.707753</v>
      </c>
    </row>
    <row r="380" spans="1:7">
      <c r="A380">
        <v>378</v>
      </c>
      <c r="B380">
        <v>7234569.20549153</v>
      </c>
      <c r="C380">
        <v>1373374.99816272</v>
      </c>
      <c r="D380">
        <v>1400224.09919185</v>
      </c>
      <c r="E380">
        <v>2993054.851694</v>
      </c>
      <c r="F380">
        <v>488522.435783354</v>
      </c>
      <c r="G380">
        <v>979392.820659595</v>
      </c>
    </row>
    <row r="381" spans="1:7">
      <c r="A381">
        <v>379</v>
      </c>
      <c r="B381">
        <v>7234582.78486081</v>
      </c>
      <c r="C381">
        <v>1373285.64710477</v>
      </c>
      <c r="D381">
        <v>1400297.88641756</v>
      </c>
      <c r="E381">
        <v>2993054.851694</v>
      </c>
      <c r="F381">
        <v>488540.873153594</v>
      </c>
      <c r="G381">
        <v>979403.526490896</v>
      </c>
    </row>
    <row r="382" spans="1:7">
      <c r="A382">
        <v>380</v>
      </c>
      <c r="B382">
        <v>7234570.4239955</v>
      </c>
      <c r="C382">
        <v>1373286.67479805</v>
      </c>
      <c r="D382">
        <v>1400262.18389943</v>
      </c>
      <c r="E382">
        <v>2993054.851694</v>
      </c>
      <c r="F382">
        <v>488558.362024764</v>
      </c>
      <c r="G382">
        <v>979408.351579253</v>
      </c>
    </row>
    <row r="383" spans="1:7">
      <c r="A383">
        <v>381</v>
      </c>
      <c r="B383">
        <v>7234572.18088589</v>
      </c>
      <c r="C383">
        <v>1373866.16139943</v>
      </c>
      <c r="D383">
        <v>1400063.71820892</v>
      </c>
      <c r="E383">
        <v>2993054.851694</v>
      </c>
      <c r="F383">
        <v>488294.786820373</v>
      </c>
      <c r="G383">
        <v>979292.662763162</v>
      </c>
    </row>
    <row r="384" spans="1:7">
      <c r="A384">
        <v>382</v>
      </c>
      <c r="B384">
        <v>7234562.04693331</v>
      </c>
      <c r="C384">
        <v>1373141.33049009</v>
      </c>
      <c r="D384">
        <v>1400289.06556426</v>
      </c>
      <c r="E384">
        <v>2993054.851694</v>
      </c>
      <c r="F384">
        <v>488638.398663602</v>
      </c>
      <c r="G384">
        <v>979438.40052136</v>
      </c>
    </row>
    <row r="385" spans="1:7">
      <c r="A385">
        <v>383</v>
      </c>
      <c r="B385">
        <v>7234560.79839987</v>
      </c>
      <c r="C385">
        <v>1372951.07811573</v>
      </c>
      <c r="D385">
        <v>1400381.08957684</v>
      </c>
      <c r="E385">
        <v>2993054.851694</v>
      </c>
      <c r="F385">
        <v>488696.014957947</v>
      </c>
      <c r="G385">
        <v>979477.764055348</v>
      </c>
    </row>
    <row r="386" spans="1:7">
      <c r="A386">
        <v>384</v>
      </c>
      <c r="B386">
        <v>7234565.87128842</v>
      </c>
      <c r="C386">
        <v>1373114.59419956</v>
      </c>
      <c r="D386">
        <v>1400315.41502472</v>
      </c>
      <c r="E386">
        <v>2993054.851694</v>
      </c>
      <c r="F386">
        <v>488631.748097211</v>
      </c>
      <c r="G386">
        <v>979449.262272931</v>
      </c>
    </row>
    <row r="387" spans="1:7">
      <c r="A387">
        <v>385</v>
      </c>
      <c r="B387">
        <v>7234569.30570515</v>
      </c>
      <c r="C387">
        <v>1373264.35792508</v>
      </c>
      <c r="D387">
        <v>1400312.39450102</v>
      </c>
      <c r="E387">
        <v>2993054.851694</v>
      </c>
      <c r="F387">
        <v>488533.950571954</v>
      </c>
      <c r="G387">
        <v>979403.75101309</v>
      </c>
    </row>
    <row r="388" spans="1:7">
      <c r="A388">
        <v>386</v>
      </c>
      <c r="B388">
        <v>7234563.1497927</v>
      </c>
      <c r="C388">
        <v>1373974.21422991</v>
      </c>
      <c r="D388">
        <v>1400010.30345637</v>
      </c>
      <c r="E388">
        <v>2993054.851694</v>
      </c>
      <c r="F388">
        <v>488236.430184762</v>
      </c>
      <c r="G388">
        <v>979287.350227659</v>
      </c>
    </row>
    <row r="389" spans="1:7">
      <c r="A389">
        <v>387</v>
      </c>
      <c r="B389">
        <v>7234551.1323539</v>
      </c>
      <c r="C389">
        <v>1375204.65837172</v>
      </c>
      <c r="D389">
        <v>1399593.04123882</v>
      </c>
      <c r="E389">
        <v>2993054.851694</v>
      </c>
      <c r="F389">
        <v>487654.849645959</v>
      </c>
      <c r="G389">
        <v>979043.731403407</v>
      </c>
    </row>
    <row r="390" spans="1:7">
      <c r="A390">
        <v>388</v>
      </c>
      <c r="B390">
        <v>7234556.37602339</v>
      </c>
      <c r="C390">
        <v>1375587.11731966</v>
      </c>
      <c r="D390">
        <v>1399462.31647902</v>
      </c>
      <c r="E390">
        <v>2993054.851694</v>
      </c>
      <c r="F390">
        <v>487481.054864154</v>
      </c>
      <c r="G390">
        <v>978971.03566656</v>
      </c>
    </row>
    <row r="391" spans="1:7">
      <c r="A391">
        <v>389</v>
      </c>
      <c r="B391">
        <v>7234544.27095373</v>
      </c>
      <c r="C391">
        <v>1374876.0524823</v>
      </c>
      <c r="D391">
        <v>1399623.82800424</v>
      </c>
      <c r="E391">
        <v>2993054.851694</v>
      </c>
      <c r="F391">
        <v>487885.64626955</v>
      </c>
      <c r="G391">
        <v>979103.892503628</v>
      </c>
    </row>
    <row r="392" spans="1:7">
      <c r="A392">
        <v>390</v>
      </c>
      <c r="B392">
        <v>7234549.34827255</v>
      </c>
      <c r="C392">
        <v>1374736.13217553</v>
      </c>
      <c r="D392">
        <v>1399638.14466362</v>
      </c>
      <c r="E392">
        <v>2993054.851694</v>
      </c>
      <c r="F392">
        <v>487976.090639302</v>
      </c>
      <c r="G392">
        <v>979144.129100095</v>
      </c>
    </row>
    <row r="393" spans="1:7">
      <c r="A393">
        <v>391</v>
      </c>
      <c r="B393">
        <v>7234552.32180717</v>
      </c>
      <c r="C393">
        <v>1374007.97037345</v>
      </c>
      <c r="D393">
        <v>1399910.71828415</v>
      </c>
      <c r="E393">
        <v>2993054.851694</v>
      </c>
      <c r="F393">
        <v>488311.927046872</v>
      </c>
      <c r="G393">
        <v>979266.854408701</v>
      </c>
    </row>
    <row r="394" spans="1:7">
      <c r="A394">
        <v>392</v>
      </c>
      <c r="B394">
        <v>7234541.5951514</v>
      </c>
      <c r="C394">
        <v>1375257.41176867</v>
      </c>
      <c r="D394">
        <v>1399495.43546777</v>
      </c>
      <c r="E394">
        <v>2993054.851694</v>
      </c>
      <c r="F394">
        <v>487709.787624084</v>
      </c>
      <c r="G394">
        <v>979024.108596877</v>
      </c>
    </row>
    <row r="395" spans="1:7">
      <c r="A395">
        <v>393</v>
      </c>
      <c r="B395">
        <v>7234546.71681925</v>
      </c>
      <c r="C395">
        <v>1375007.05429801</v>
      </c>
      <c r="D395">
        <v>1399526.11963317</v>
      </c>
      <c r="E395">
        <v>2993054.851694</v>
      </c>
      <c r="F395">
        <v>487864.298772467</v>
      </c>
      <c r="G395">
        <v>979094.392421603</v>
      </c>
    </row>
    <row r="396" spans="1:7">
      <c r="A396">
        <v>394</v>
      </c>
      <c r="B396">
        <v>7234544.90774833</v>
      </c>
      <c r="C396">
        <v>1374765.48712374</v>
      </c>
      <c r="D396">
        <v>1399666.47979704</v>
      </c>
      <c r="E396">
        <v>2993054.851694</v>
      </c>
      <c r="F396">
        <v>487937.368288112</v>
      </c>
      <c r="G396">
        <v>979120.720845443</v>
      </c>
    </row>
    <row r="397" spans="1:7">
      <c r="A397">
        <v>395</v>
      </c>
      <c r="B397">
        <v>7234552.99137662</v>
      </c>
      <c r="C397">
        <v>1375150.30068365</v>
      </c>
      <c r="D397">
        <v>1399543.27029307</v>
      </c>
      <c r="E397">
        <v>2993054.851694</v>
      </c>
      <c r="F397">
        <v>487760.003392441</v>
      </c>
      <c r="G397">
        <v>979044.565313465</v>
      </c>
    </row>
    <row r="398" spans="1:7">
      <c r="A398">
        <v>396</v>
      </c>
      <c r="B398">
        <v>7234541.52026261</v>
      </c>
      <c r="C398">
        <v>1375347.37243475</v>
      </c>
      <c r="D398">
        <v>1399460.79932305</v>
      </c>
      <c r="E398">
        <v>2993054.851694</v>
      </c>
      <c r="F398">
        <v>487674.900199251</v>
      </c>
      <c r="G398">
        <v>979003.596611556</v>
      </c>
    </row>
    <row r="399" spans="1:7">
      <c r="A399">
        <v>397</v>
      </c>
      <c r="B399">
        <v>7234545.20601733</v>
      </c>
      <c r="C399">
        <v>1374945.03474779</v>
      </c>
      <c r="D399">
        <v>1399644.93967926</v>
      </c>
      <c r="E399">
        <v>2993054.851694</v>
      </c>
      <c r="F399">
        <v>487839.741273486</v>
      </c>
      <c r="G399">
        <v>979060.638622794</v>
      </c>
    </row>
    <row r="400" spans="1:7">
      <c r="A400">
        <v>398</v>
      </c>
      <c r="B400">
        <v>7234542.57676622</v>
      </c>
      <c r="C400">
        <v>1375852.84383679</v>
      </c>
      <c r="D400">
        <v>1399335.74239152</v>
      </c>
      <c r="E400">
        <v>2993054.851694</v>
      </c>
      <c r="F400">
        <v>487409.484423417</v>
      </c>
      <c r="G400">
        <v>978889.654420486</v>
      </c>
    </row>
    <row r="401" spans="1:7">
      <c r="A401">
        <v>399</v>
      </c>
      <c r="B401">
        <v>7234561.42909119</v>
      </c>
      <c r="C401">
        <v>1375823.91198178</v>
      </c>
      <c r="D401">
        <v>1399226.48973283</v>
      </c>
      <c r="E401">
        <v>2993054.851694</v>
      </c>
      <c r="F401">
        <v>487520.474231602</v>
      </c>
      <c r="G401">
        <v>978935.701450984</v>
      </c>
    </row>
    <row r="402" spans="1:7">
      <c r="A402">
        <v>400</v>
      </c>
      <c r="B402">
        <v>7234546.68568449</v>
      </c>
      <c r="C402">
        <v>1375716.44010538</v>
      </c>
      <c r="D402">
        <v>1399355.25868721</v>
      </c>
      <c r="E402">
        <v>2993054.851694</v>
      </c>
      <c r="F402">
        <v>487489.297430944</v>
      </c>
      <c r="G402">
        <v>978930.837766961</v>
      </c>
    </row>
    <row r="403" spans="1:7">
      <c r="A403">
        <v>401</v>
      </c>
      <c r="B403">
        <v>7234555.27331839</v>
      </c>
      <c r="C403">
        <v>1375424.11381128</v>
      </c>
      <c r="D403">
        <v>1399416.86422888</v>
      </c>
      <c r="E403">
        <v>2993054.851694</v>
      </c>
      <c r="F403">
        <v>487659.387197948</v>
      </c>
      <c r="G403">
        <v>979000.056386282</v>
      </c>
    </row>
    <row r="404" spans="1:7">
      <c r="A404">
        <v>402</v>
      </c>
      <c r="B404">
        <v>7234549.90608574</v>
      </c>
      <c r="C404">
        <v>1375536.13263568</v>
      </c>
      <c r="D404">
        <v>1399393.16621918</v>
      </c>
      <c r="E404">
        <v>2993054.851694</v>
      </c>
      <c r="F404">
        <v>487598.712865283</v>
      </c>
      <c r="G404">
        <v>978967.042671596</v>
      </c>
    </row>
    <row r="405" spans="1:7">
      <c r="A405">
        <v>403</v>
      </c>
      <c r="B405">
        <v>7234543.4181698</v>
      </c>
      <c r="C405">
        <v>1375080.11297425</v>
      </c>
      <c r="D405">
        <v>1399592.32784704</v>
      </c>
      <c r="E405">
        <v>2993054.851694</v>
      </c>
      <c r="F405">
        <v>487770.977394096</v>
      </c>
      <c r="G405">
        <v>979045.148260419</v>
      </c>
    </row>
    <row r="406" spans="1:7">
      <c r="A406">
        <v>404</v>
      </c>
      <c r="B406">
        <v>7234550.23798766</v>
      </c>
      <c r="C406">
        <v>1375144.58416596</v>
      </c>
      <c r="D406">
        <v>1399534.14912271</v>
      </c>
      <c r="E406">
        <v>2993054.851694</v>
      </c>
      <c r="F406">
        <v>487770.255692899</v>
      </c>
      <c r="G406">
        <v>979046.397312093</v>
      </c>
    </row>
    <row r="407" spans="1:7">
      <c r="A407">
        <v>405</v>
      </c>
      <c r="B407">
        <v>7234548.90022813</v>
      </c>
      <c r="C407">
        <v>1375701.19525077</v>
      </c>
      <c r="D407">
        <v>1399386.1497376</v>
      </c>
      <c r="E407">
        <v>2993054.851694</v>
      </c>
      <c r="F407">
        <v>487483.383650517</v>
      </c>
      <c r="G407">
        <v>978923.319895238</v>
      </c>
    </row>
    <row r="408" spans="1:7">
      <c r="A408">
        <v>406</v>
      </c>
      <c r="B408">
        <v>7234546.35126017</v>
      </c>
      <c r="C408">
        <v>1375913.07132251</v>
      </c>
      <c r="D408">
        <v>1399297.42235167</v>
      </c>
      <c r="E408">
        <v>2993054.851694</v>
      </c>
      <c r="F408">
        <v>487393.296106923</v>
      </c>
      <c r="G408">
        <v>978887.709785062</v>
      </c>
    </row>
    <row r="409" spans="1:7">
      <c r="A409">
        <v>407</v>
      </c>
      <c r="B409">
        <v>7234550.88704065</v>
      </c>
      <c r="C409">
        <v>1374756.33858119</v>
      </c>
      <c r="D409">
        <v>1399676.62855682</v>
      </c>
      <c r="E409">
        <v>2993054.851694</v>
      </c>
      <c r="F409">
        <v>487943.080905975</v>
      </c>
      <c r="G409">
        <v>979119.987302673</v>
      </c>
    </row>
    <row r="410" spans="1:7">
      <c r="A410">
        <v>408</v>
      </c>
      <c r="B410">
        <v>7234546.81008486</v>
      </c>
      <c r="C410">
        <v>1375648.04509699</v>
      </c>
      <c r="D410">
        <v>1399383.41940231</v>
      </c>
      <c r="E410">
        <v>2993054.851694</v>
      </c>
      <c r="F410">
        <v>487519.573176117</v>
      </c>
      <c r="G410">
        <v>978940.920715446</v>
      </c>
    </row>
    <row r="411" spans="1:7">
      <c r="A411">
        <v>409</v>
      </c>
      <c r="B411">
        <v>7234555.06250807</v>
      </c>
      <c r="C411">
        <v>1375185.9337781</v>
      </c>
      <c r="D411">
        <v>1399505.64417276</v>
      </c>
      <c r="E411">
        <v>2993054.851694</v>
      </c>
      <c r="F411">
        <v>487764.704194333</v>
      </c>
      <c r="G411">
        <v>979043.928668887</v>
      </c>
    </row>
    <row r="412" spans="1:7">
      <c r="A412">
        <v>410</v>
      </c>
      <c r="B412">
        <v>7234541.96997514</v>
      </c>
      <c r="C412">
        <v>1375385.67399232</v>
      </c>
      <c r="D412">
        <v>1399469.52120264</v>
      </c>
      <c r="E412">
        <v>2993054.851694</v>
      </c>
      <c r="F412">
        <v>487640.560326638</v>
      </c>
      <c r="G412">
        <v>978991.362759541</v>
      </c>
    </row>
    <row r="413" spans="1:7">
      <c r="A413">
        <v>411</v>
      </c>
      <c r="B413">
        <v>7234541.84103128</v>
      </c>
      <c r="C413">
        <v>1375302.79856532</v>
      </c>
      <c r="D413">
        <v>1399465.58676603</v>
      </c>
      <c r="E413">
        <v>2993054.851694</v>
      </c>
      <c r="F413">
        <v>487702.526377024</v>
      </c>
      <c r="G413">
        <v>979016.077628906</v>
      </c>
    </row>
    <row r="414" spans="1:7">
      <c r="A414">
        <v>412</v>
      </c>
      <c r="B414">
        <v>7234540.58710053</v>
      </c>
      <c r="C414">
        <v>1375412.34009942</v>
      </c>
      <c r="D414">
        <v>1399436.0003549</v>
      </c>
      <c r="E414">
        <v>2993054.851694</v>
      </c>
      <c r="F414">
        <v>487649.807148391</v>
      </c>
      <c r="G414">
        <v>978987.587803815</v>
      </c>
    </row>
    <row r="415" spans="1:7">
      <c r="A415">
        <v>413</v>
      </c>
      <c r="B415">
        <v>7234543.47522057</v>
      </c>
      <c r="C415">
        <v>1375375.13132392</v>
      </c>
      <c r="D415">
        <v>1399455.19740696</v>
      </c>
      <c r="E415">
        <v>2993054.851694</v>
      </c>
      <c r="F415">
        <v>487661.963716266</v>
      </c>
      <c r="G415">
        <v>978996.33107942</v>
      </c>
    </row>
    <row r="416" spans="1:7">
      <c r="A416">
        <v>414</v>
      </c>
      <c r="B416">
        <v>7234541.04913279</v>
      </c>
      <c r="C416">
        <v>1375537.5165381</v>
      </c>
      <c r="D416">
        <v>1399375.79688315</v>
      </c>
      <c r="E416">
        <v>2993054.851694</v>
      </c>
      <c r="F416">
        <v>487608.288720127</v>
      </c>
      <c r="G416">
        <v>978964.595297413</v>
      </c>
    </row>
    <row r="417" spans="1:7">
      <c r="A417">
        <v>415</v>
      </c>
      <c r="B417">
        <v>7234542.02680431</v>
      </c>
      <c r="C417">
        <v>1376122.22758401</v>
      </c>
      <c r="D417">
        <v>1399182.90120627</v>
      </c>
      <c r="E417">
        <v>2993054.851694</v>
      </c>
      <c r="F417">
        <v>487328.030547065</v>
      </c>
      <c r="G417">
        <v>978854.015772971</v>
      </c>
    </row>
    <row r="418" spans="1:7">
      <c r="A418">
        <v>416</v>
      </c>
      <c r="B418">
        <v>7234541.57777157</v>
      </c>
      <c r="C418">
        <v>1374684.6770814</v>
      </c>
      <c r="D418">
        <v>1399677.36434376</v>
      </c>
      <c r="E418">
        <v>2993054.851694</v>
      </c>
      <c r="F418">
        <v>487995.966005269</v>
      </c>
      <c r="G418">
        <v>979128.718647137</v>
      </c>
    </row>
    <row r="419" spans="1:7">
      <c r="A419">
        <v>417</v>
      </c>
      <c r="B419">
        <v>7234543.41274679</v>
      </c>
      <c r="C419">
        <v>1375674.33040557</v>
      </c>
      <c r="D419">
        <v>1399346.94075787</v>
      </c>
      <c r="E419">
        <v>2993054.851694</v>
      </c>
      <c r="F419">
        <v>487527.498608464</v>
      </c>
      <c r="G419">
        <v>978939.79128088</v>
      </c>
    </row>
    <row r="420" spans="1:7">
      <c r="A420">
        <v>418</v>
      </c>
      <c r="B420">
        <v>7234541.13848575</v>
      </c>
      <c r="C420">
        <v>1375387.41950029</v>
      </c>
      <c r="D420">
        <v>1399437.54077792</v>
      </c>
      <c r="E420">
        <v>2993054.851694</v>
      </c>
      <c r="F420">
        <v>487672.035646151</v>
      </c>
      <c r="G420">
        <v>978989.290867383</v>
      </c>
    </row>
    <row r="421" spans="1:7">
      <c r="A421">
        <v>419</v>
      </c>
      <c r="B421">
        <v>7234540.53331518</v>
      </c>
      <c r="C421">
        <v>1375474.3960325</v>
      </c>
      <c r="D421">
        <v>1399434.45167755</v>
      </c>
      <c r="E421">
        <v>2993054.851694</v>
      </c>
      <c r="F421">
        <v>487601.408604085</v>
      </c>
      <c r="G421">
        <v>978975.42530704</v>
      </c>
    </row>
    <row r="422" spans="1:7">
      <c r="A422">
        <v>420</v>
      </c>
      <c r="B422">
        <v>7234539.50070338</v>
      </c>
      <c r="C422">
        <v>1375441.76539281</v>
      </c>
      <c r="D422">
        <v>1399470.80114972</v>
      </c>
      <c r="E422">
        <v>2993054.851694</v>
      </c>
      <c r="F422">
        <v>487594.712159768</v>
      </c>
      <c r="G422">
        <v>978977.370307082</v>
      </c>
    </row>
    <row r="423" spans="1:7">
      <c r="A423">
        <v>421</v>
      </c>
      <c r="B423">
        <v>7234538.7889528</v>
      </c>
      <c r="C423">
        <v>1375426.09081402</v>
      </c>
      <c r="D423">
        <v>1399466.95627156</v>
      </c>
      <c r="E423">
        <v>2993054.851694</v>
      </c>
      <c r="F423">
        <v>487606.946241275</v>
      </c>
      <c r="G423">
        <v>978983.943931952</v>
      </c>
    </row>
    <row r="424" spans="1:7">
      <c r="A424">
        <v>422</v>
      </c>
      <c r="B424">
        <v>7234539.26214988</v>
      </c>
      <c r="C424">
        <v>1375358.28446067</v>
      </c>
      <c r="D424">
        <v>1399446.57747493</v>
      </c>
      <c r="E424">
        <v>2993054.851694</v>
      </c>
      <c r="F424">
        <v>487672.330150315</v>
      </c>
      <c r="G424">
        <v>979007.218369968</v>
      </c>
    </row>
    <row r="425" spans="1:7">
      <c r="A425">
        <v>423</v>
      </c>
      <c r="B425">
        <v>7234539.43199129</v>
      </c>
      <c r="C425">
        <v>1375442.3436722</v>
      </c>
      <c r="D425">
        <v>1399459.56607013</v>
      </c>
      <c r="E425">
        <v>2993054.851694</v>
      </c>
      <c r="F425">
        <v>487601.00148883</v>
      </c>
      <c r="G425">
        <v>978981.669066136</v>
      </c>
    </row>
    <row r="426" spans="1:7">
      <c r="A426">
        <v>424</v>
      </c>
      <c r="B426">
        <v>7234538.33759895</v>
      </c>
      <c r="C426">
        <v>1375135.61060927</v>
      </c>
      <c r="D426">
        <v>1399548.10711292</v>
      </c>
      <c r="E426">
        <v>2993054.851694</v>
      </c>
      <c r="F426">
        <v>487755.422291134</v>
      </c>
      <c r="G426">
        <v>979044.345891624</v>
      </c>
    </row>
    <row r="427" spans="1:7">
      <c r="A427">
        <v>425</v>
      </c>
      <c r="B427">
        <v>7234540.0810843</v>
      </c>
      <c r="C427">
        <v>1374991.3690602</v>
      </c>
      <c r="D427">
        <v>1399591.24177761</v>
      </c>
      <c r="E427">
        <v>2993054.851694</v>
      </c>
      <c r="F427">
        <v>487827.48580191</v>
      </c>
      <c r="G427">
        <v>979075.132750581</v>
      </c>
    </row>
    <row r="428" spans="1:7">
      <c r="A428">
        <v>426</v>
      </c>
      <c r="B428">
        <v>7234536.89812885</v>
      </c>
      <c r="C428">
        <v>1374792.21010931</v>
      </c>
      <c r="D428">
        <v>1399677.41989773</v>
      </c>
      <c r="E428">
        <v>2993054.851694</v>
      </c>
      <c r="F428">
        <v>487906.573899623</v>
      </c>
      <c r="G428">
        <v>979105.842528189</v>
      </c>
    </row>
    <row r="429" spans="1:7">
      <c r="A429">
        <v>427</v>
      </c>
      <c r="B429">
        <v>7234537.54738783</v>
      </c>
      <c r="C429">
        <v>1374739.56039855</v>
      </c>
      <c r="D429">
        <v>1399696.21144308</v>
      </c>
      <c r="E429">
        <v>2993054.851694</v>
      </c>
      <c r="F429">
        <v>487932.467530078</v>
      </c>
      <c r="G429">
        <v>979114.456322119</v>
      </c>
    </row>
    <row r="430" spans="1:7">
      <c r="A430">
        <v>428</v>
      </c>
      <c r="B430">
        <v>7234531.16355338</v>
      </c>
      <c r="C430">
        <v>1374441.17576859</v>
      </c>
      <c r="D430">
        <v>1399823.44657611</v>
      </c>
      <c r="E430">
        <v>2993054.851694</v>
      </c>
      <c r="F430">
        <v>488050.015112898</v>
      </c>
      <c r="G430">
        <v>979161.674401778</v>
      </c>
    </row>
    <row r="431" spans="1:7">
      <c r="A431">
        <v>429</v>
      </c>
      <c r="B431">
        <v>7234530.40570032</v>
      </c>
      <c r="C431">
        <v>1374389.84731129</v>
      </c>
      <c r="D431">
        <v>1399829.76693828</v>
      </c>
      <c r="E431">
        <v>2993054.851694</v>
      </c>
      <c r="F431">
        <v>488079.41861103</v>
      </c>
      <c r="G431">
        <v>979176.521145731</v>
      </c>
    </row>
    <row r="432" spans="1:7">
      <c r="A432">
        <v>430</v>
      </c>
      <c r="B432">
        <v>7234533.66743042</v>
      </c>
      <c r="C432">
        <v>1373664.73234879</v>
      </c>
      <c r="D432">
        <v>1400067.19174632</v>
      </c>
      <c r="E432">
        <v>2993054.851694</v>
      </c>
      <c r="F432">
        <v>488425.162545261</v>
      </c>
      <c r="G432">
        <v>979321.729096053</v>
      </c>
    </row>
    <row r="433" spans="1:7">
      <c r="A433">
        <v>431</v>
      </c>
      <c r="B433">
        <v>7234529.27532471</v>
      </c>
      <c r="C433">
        <v>1374166.0975616</v>
      </c>
      <c r="D433">
        <v>1399909.00666019</v>
      </c>
      <c r="E433">
        <v>2993054.851694</v>
      </c>
      <c r="F433">
        <v>488178.287230576</v>
      </c>
      <c r="G433">
        <v>979221.032178351</v>
      </c>
    </row>
    <row r="434" spans="1:7">
      <c r="A434">
        <v>432</v>
      </c>
      <c r="B434">
        <v>7234529.80908737</v>
      </c>
      <c r="C434">
        <v>1373721.46242214</v>
      </c>
      <c r="D434">
        <v>1400053.65653815</v>
      </c>
      <c r="E434">
        <v>2993054.851694</v>
      </c>
      <c r="F434">
        <v>488395.778042434</v>
      </c>
      <c r="G434">
        <v>979304.060390647</v>
      </c>
    </row>
    <row r="435" spans="1:7">
      <c r="A435">
        <v>433</v>
      </c>
      <c r="B435">
        <v>7234529.5975717</v>
      </c>
      <c r="C435">
        <v>1374139.10849525</v>
      </c>
      <c r="D435">
        <v>1399919.87102539</v>
      </c>
      <c r="E435">
        <v>2993054.851694</v>
      </c>
      <c r="F435">
        <v>488190.514231265</v>
      </c>
      <c r="G435">
        <v>979225.252125795</v>
      </c>
    </row>
    <row r="436" spans="1:7">
      <c r="A436">
        <v>434</v>
      </c>
      <c r="B436">
        <v>7234532.61336876</v>
      </c>
      <c r="C436">
        <v>1374163.4836946</v>
      </c>
      <c r="D436">
        <v>1399940.60162125</v>
      </c>
      <c r="E436">
        <v>2993054.851694</v>
      </c>
      <c r="F436">
        <v>488160.08925546</v>
      </c>
      <c r="G436">
        <v>979213.587103446</v>
      </c>
    </row>
    <row r="437" spans="1:7">
      <c r="A437">
        <v>435</v>
      </c>
      <c r="B437">
        <v>7234530.34005358</v>
      </c>
      <c r="C437">
        <v>1373979.63279711</v>
      </c>
      <c r="D437">
        <v>1399952.81763694</v>
      </c>
      <c r="E437">
        <v>2993054.851694</v>
      </c>
      <c r="F437">
        <v>488278.455654354</v>
      </c>
      <c r="G437">
        <v>979264.582271184</v>
      </c>
    </row>
    <row r="438" spans="1:7">
      <c r="A438">
        <v>436</v>
      </c>
      <c r="B438">
        <v>7234531.36755331</v>
      </c>
      <c r="C438">
        <v>1374550.54279795</v>
      </c>
      <c r="D438">
        <v>1399819.81543229</v>
      </c>
      <c r="E438">
        <v>2993054.851694</v>
      </c>
      <c r="F438">
        <v>487973.253334613</v>
      </c>
      <c r="G438">
        <v>979132.904294452</v>
      </c>
    </row>
    <row r="439" spans="1:7">
      <c r="A439">
        <v>437</v>
      </c>
      <c r="B439">
        <v>7234530.13384896</v>
      </c>
      <c r="C439">
        <v>1374052.08132986</v>
      </c>
      <c r="D439">
        <v>1399936.64158203</v>
      </c>
      <c r="E439">
        <v>2993054.851694</v>
      </c>
      <c r="F439">
        <v>488240.768665518</v>
      </c>
      <c r="G439">
        <v>979245.790577562</v>
      </c>
    </row>
    <row r="440" spans="1:7">
      <c r="A440">
        <v>438</v>
      </c>
      <c r="B440">
        <v>7234530.33715924</v>
      </c>
      <c r="C440">
        <v>1373440.05742292</v>
      </c>
      <c r="D440">
        <v>1400158.0137555</v>
      </c>
      <c r="E440">
        <v>2993054.851694</v>
      </c>
      <c r="F440">
        <v>488517.673942889</v>
      </c>
      <c r="G440">
        <v>979359.740343936</v>
      </c>
    </row>
    <row r="441" spans="1:7">
      <c r="A441">
        <v>439</v>
      </c>
      <c r="B441">
        <v>7234530.1843722</v>
      </c>
      <c r="C441">
        <v>1374147.70588129</v>
      </c>
      <c r="D441">
        <v>1399906.00263081</v>
      </c>
      <c r="E441">
        <v>2993054.851694</v>
      </c>
      <c r="F441">
        <v>488194.574792683</v>
      </c>
      <c r="G441">
        <v>979227.049373411</v>
      </c>
    </row>
    <row r="442" spans="1:7">
      <c r="A442">
        <v>440</v>
      </c>
      <c r="B442">
        <v>7234527.85591176</v>
      </c>
      <c r="C442">
        <v>1374009.34558678</v>
      </c>
      <c r="D442">
        <v>1399953.73052445</v>
      </c>
      <c r="E442">
        <v>2993054.851694</v>
      </c>
      <c r="F442">
        <v>488252.753963557</v>
      </c>
      <c r="G442">
        <v>979257.174142977</v>
      </c>
    </row>
    <row r="443" spans="1:7">
      <c r="A443">
        <v>441</v>
      </c>
      <c r="B443">
        <v>7234529.44237915</v>
      </c>
      <c r="C443">
        <v>1373972.00796221</v>
      </c>
      <c r="D443">
        <v>1399972.5378604</v>
      </c>
      <c r="E443">
        <v>2993054.851694</v>
      </c>
      <c r="F443">
        <v>488266.435431501</v>
      </c>
      <c r="G443">
        <v>979263.609431045</v>
      </c>
    </row>
    <row r="444" spans="1:7">
      <c r="A444">
        <v>442</v>
      </c>
      <c r="B444">
        <v>7234526.04777443</v>
      </c>
      <c r="C444">
        <v>1374039.80911588</v>
      </c>
      <c r="D444">
        <v>1399930.33958055</v>
      </c>
      <c r="E444">
        <v>2993054.851694</v>
      </c>
      <c r="F444">
        <v>488252.73046834</v>
      </c>
      <c r="G444">
        <v>979248.316915664</v>
      </c>
    </row>
    <row r="445" spans="1:7">
      <c r="A445">
        <v>443</v>
      </c>
      <c r="B445">
        <v>7234527.44045153</v>
      </c>
      <c r="C445">
        <v>1373826.52223091</v>
      </c>
      <c r="D445">
        <v>1400007.83188844</v>
      </c>
      <c r="E445">
        <v>2993054.851694</v>
      </c>
      <c r="F445">
        <v>488349.373045747</v>
      </c>
      <c r="G445">
        <v>979288.861592425</v>
      </c>
    </row>
    <row r="446" spans="1:7">
      <c r="A446">
        <v>444</v>
      </c>
      <c r="B446">
        <v>7234529.35707318</v>
      </c>
      <c r="C446">
        <v>1374020.11958261</v>
      </c>
      <c r="D446">
        <v>1399953.16745469</v>
      </c>
      <c r="E446">
        <v>2993054.851694</v>
      </c>
      <c r="F446">
        <v>488248.298060376</v>
      </c>
      <c r="G446">
        <v>979252.920281503</v>
      </c>
    </row>
    <row r="447" spans="1:7">
      <c r="A447">
        <v>445</v>
      </c>
      <c r="B447">
        <v>7234527.08073609</v>
      </c>
      <c r="C447">
        <v>1374128.34048481</v>
      </c>
      <c r="D447">
        <v>1399919.49601468</v>
      </c>
      <c r="E447">
        <v>2993054.851694</v>
      </c>
      <c r="F447">
        <v>488192.932494619</v>
      </c>
      <c r="G447">
        <v>979231.460047984</v>
      </c>
    </row>
    <row r="448" spans="1:7">
      <c r="A448">
        <v>446</v>
      </c>
      <c r="B448">
        <v>7234524.72866384</v>
      </c>
      <c r="C448">
        <v>1375354.50017386</v>
      </c>
      <c r="D448">
        <v>1399457.65663521</v>
      </c>
      <c r="E448">
        <v>2993054.851694</v>
      </c>
      <c r="F448">
        <v>487658.446726441</v>
      </c>
      <c r="G448">
        <v>978999.273434334</v>
      </c>
    </row>
    <row r="449" spans="1:7">
      <c r="A449">
        <v>447</v>
      </c>
      <c r="B449">
        <v>7234527.91154462</v>
      </c>
      <c r="C449">
        <v>1375391.34879173</v>
      </c>
      <c r="D449">
        <v>1399459.08955231</v>
      </c>
      <c r="E449">
        <v>2993054.851694</v>
      </c>
      <c r="F449">
        <v>487633.217118936</v>
      </c>
      <c r="G449">
        <v>978989.404387634</v>
      </c>
    </row>
    <row r="450" spans="1:7">
      <c r="A450">
        <v>448</v>
      </c>
      <c r="B450">
        <v>7234526.2446844</v>
      </c>
      <c r="C450">
        <v>1375335.7661633</v>
      </c>
      <c r="D450">
        <v>1399420.68995587</v>
      </c>
      <c r="E450">
        <v>2993054.851694</v>
      </c>
      <c r="F450">
        <v>487703.78068612</v>
      </c>
      <c r="G450">
        <v>979011.156185113</v>
      </c>
    </row>
    <row r="451" spans="1:7">
      <c r="A451">
        <v>449</v>
      </c>
      <c r="B451">
        <v>7234525.58132725</v>
      </c>
      <c r="C451">
        <v>1375352.95944051</v>
      </c>
      <c r="D451">
        <v>1399465.90405924</v>
      </c>
      <c r="E451">
        <v>2993054.851694</v>
      </c>
      <c r="F451">
        <v>487655.129191443</v>
      </c>
      <c r="G451">
        <v>978996.736942059</v>
      </c>
    </row>
    <row r="452" spans="1:7">
      <c r="A452">
        <v>450</v>
      </c>
      <c r="B452">
        <v>7234522.66558121</v>
      </c>
      <c r="C452">
        <v>1375372.51144004</v>
      </c>
      <c r="D452">
        <v>1399460.7119875</v>
      </c>
      <c r="E452">
        <v>2993054.851694</v>
      </c>
      <c r="F452">
        <v>487644.192754574</v>
      </c>
      <c r="G452">
        <v>978990.397705093</v>
      </c>
    </row>
    <row r="453" spans="1:7">
      <c r="A453">
        <v>451</v>
      </c>
      <c r="B453">
        <v>7234524.59754892</v>
      </c>
      <c r="C453">
        <v>1375209.9706892</v>
      </c>
      <c r="D453">
        <v>1399506.9464113</v>
      </c>
      <c r="E453">
        <v>2993054.851694</v>
      </c>
      <c r="F453">
        <v>487728.112239484</v>
      </c>
      <c r="G453">
        <v>979024.716514935</v>
      </c>
    </row>
    <row r="454" spans="1:7">
      <c r="A454">
        <v>452</v>
      </c>
      <c r="B454">
        <v>7234523.171821</v>
      </c>
      <c r="C454">
        <v>1375134.44224521</v>
      </c>
      <c r="D454">
        <v>1399533.75283363</v>
      </c>
      <c r="E454">
        <v>2993054.851694</v>
      </c>
      <c r="F454">
        <v>487761.285896736</v>
      </c>
      <c r="G454">
        <v>979038.839151428</v>
      </c>
    </row>
    <row r="455" spans="1:7">
      <c r="A455">
        <v>453</v>
      </c>
      <c r="B455">
        <v>7234523.34003052</v>
      </c>
      <c r="C455">
        <v>1375526.60892873</v>
      </c>
      <c r="D455">
        <v>1399403.5943771</v>
      </c>
      <c r="E455">
        <v>2993054.851694</v>
      </c>
      <c r="F455">
        <v>487574.743501076</v>
      </c>
      <c r="G455">
        <v>978963.54152962</v>
      </c>
    </row>
    <row r="456" spans="1:7">
      <c r="A456">
        <v>454</v>
      </c>
      <c r="B456">
        <v>7234524.05619239</v>
      </c>
      <c r="C456">
        <v>1375576.57063698</v>
      </c>
      <c r="D456">
        <v>1399383.80135322</v>
      </c>
      <c r="E456">
        <v>2993054.851694</v>
      </c>
      <c r="F456">
        <v>487557.60001196</v>
      </c>
      <c r="G456">
        <v>978951.232496222</v>
      </c>
    </row>
    <row r="457" spans="1:7">
      <c r="A457">
        <v>455</v>
      </c>
      <c r="B457">
        <v>7234524.97163454</v>
      </c>
      <c r="C457">
        <v>1375739.32183183</v>
      </c>
      <c r="D457">
        <v>1399333.53621211</v>
      </c>
      <c r="E457">
        <v>2993054.851694</v>
      </c>
      <c r="F457">
        <v>487476.269049629</v>
      </c>
      <c r="G457">
        <v>978920.992846977</v>
      </c>
    </row>
    <row r="458" spans="1:7">
      <c r="A458">
        <v>456</v>
      </c>
      <c r="B458">
        <v>7234524.49967384</v>
      </c>
      <c r="C458">
        <v>1375279.12276687</v>
      </c>
      <c r="D458">
        <v>1399464.85564386</v>
      </c>
      <c r="E458">
        <v>2993054.851694</v>
      </c>
      <c r="F458">
        <v>487708.797070573</v>
      </c>
      <c r="G458">
        <v>979016.872498538</v>
      </c>
    </row>
    <row r="459" spans="1:7">
      <c r="A459">
        <v>457</v>
      </c>
      <c r="B459">
        <v>7234523.36948564</v>
      </c>
      <c r="C459">
        <v>1375227.19914478</v>
      </c>
      <c r="D459">
        <v>1399502.73311413</v>
      </c>
      <c r="E459">
        <v>2993054.851694</v>
      </c>
      <c r="F459">
        <v>487716.861854683</v>
      </c>
      <c r="G459">
        <v>979021.723678044</v>
      </c>
    </row>
    <row r="460" spans="1:7">
      <c r="A460">
        <v>458</v>
      </c>
      <c r="B460">
        <v>7234521.05087667</v>
      </c>
      <c r="C460">
        <v>1375698.11303532</v>
      </c>
      <c r="D460">
        <v>1399395.59532313</v>
      </c>
      <c r="E460">
        <v>2993054.851694</v>
      </c>
      <c r="F460">
        <v>487461.835109501</v>
      </c>
      <c r="G460">
        <v>978910.655714714</v>
      </c>
    </row>
    <row r="461" spans="1:7">
      <c r="A461">
        <v>459</v>
      </c>
      <c r="B461">
        <v>7234522.06736829</v>
      </c>
      <c r="C461">
        <v>1375657.48485416</v>
      </c>
      <c r="D461">
        <v>1399412.23429456</v>
      </c>
      <c r="E461">
        <v>2993054.851694</v>
      </c>
      <c r="F461">
        <v>487477.585682041</v>
      </c>
      <c r="G461">
        <v>978919.910843533</v>
      </c>
    </row>
    <row r="462" spans="1:7">
      <c r="A462">
        <v>460</v>
      </c>
      <c r="B462">
        <v>7234521.63061187</v>
      </c>
      <c r="C462">
        <v>1374906.41819496</v>
      </c>
      <c r="D462">
        <v>1399662.15804334</v>
      </c>
      <c r="E462">
        <v>2993054.851694</v>
      </c>
      <c r="F462">
        <v>487838.471055556</v>
      </c>
      <c r="G462">
        <v>979059.731624016</v>
      </c>
    </row>
    <row r="463" spans="1:7">
      <c r="A463">
        <v>461</v>
      </c>
      <c r="B463">
        <v>7234520.94560247</v>
      </c>
      <c r="C463">
        <v>1375616.15500987</v>
      </c>
      <c r="D463">
        <v>1399434.38088418</v>
      </c>
      <c r="E463">
        <v>2993054.851694</v>
      </c>
      <c r="F463">
        <v>487492.461200112</v>
      </c>
      <c r="G463">
        <v>978923.096814315</v>
      </c>
    </row>
    <row r="464" spans="1:7">
      <c r="A464">
        <v>462</v>
      </c>
      <c r="B464">
        <v>7234524.98218128</v>
      </c>
      <c r="C464">
        <v>1376124.7597708</v>
      </c>
      <c r="D464">
        <v>1399269.40944768</v>
      </c>
      <c r="E464">
        <v>2993054.851694</v>
      </c>
      <c r="F464">
        <v>487259.522978269</v>
      </c>
      <c r="G464">
        <v>978816.43829053</v>
      </c>
    </row>
    <row r="465" spans="1:7">
      <c r="A465">
        <v>463</v>
      </c>
      <c r="B465">
        <v>7234521.86877929</v>
      </c>
      <c r="C465">
        <v>1375509.07099269</v>
      </c>
      <c r="D465">
        <v>1399465.28822126</v>
      </c>
      <c r="E465">
        <v>2993054.851694</v>
      </c>
      <c r="F465">
        <v>487545.634252719</v>
      </c>
      <c r="G465">
        <v>978947.023618624</v>
      </c>
    </row>
    <row r="466" spans="1:7">
      <c r="A466">
        <v>464</v>
      </c>
      <c r="B466">
        <v>7234522.33258757</v>
      </c>
      <c r="C466">
        <v>1375363.95932044</v>
      </c>
      <c r="D466">
        <v>1399477.68534225</v>
      </c>
      <c r="E466">
        <v>2993054.851694</v>
      </c>
      <c r="F466">
        <v>487640.175906512</v>
      </c>
      <c r="G466">
        <v>978985.660324367</v>
      </c>
    </row>
    <row r="467" spans="1:7">
      <c r="A467">
        <v>465</v>
      </c>
      <c r="B467">
        <v>7234521.42506923</v>
      </c>
      <c r="C467">
        <v>1375601.36465837</v>
      </c>
      <c r="D467">
        <v>1399434.0638606</v>
      </c>
      <c r="E467">
        <v>2993054.851694</v>
      </c>
      <c r="F467">
        <v>487503.187759271</v>
      </c>
      <c r="G467">
        <v>978927.95709699</v>
      </c>
    </row>
    <row r="468" spans="1:7">
      <c r="A468">
        <v>466</v>
      </c>
      <c r="B468">
        <v>7234523.89702155</v>
      </c>
      <c r="C468">
        <v>1375420.21306532</v>
      </c>
      <c r="D468">
        <v>1399481.40164845</v>
      </c>
      <c r="E468">
        <v>2993054.851694</v>
      </c>
      <c r="F468">
        <v>487602.172021795</v>
      </c>
      <c r="G468">
        <v>978965.258591984</v>
      </c>
    </row>
    <row r="469" spans="1:7">
      <c r="A469">
        <v>467</v>
      </c>
      <c r="B469">
        <v>7234521.29940411</v>
      </c>
      <c r="C469">
        <v>1375702.95511016</v>
      </c>
      <c r="D469">
        <v>1399406.38815678</v>
      </c>
      <c r="E469">
        <v>2993054.851694</v>
      </c>
      <c r="F469">
        <v>487453.076988133</v>
      </c>
      <c r="G469">
        <v>978904.027455032</v>
      </c>
    </row>
    <row r="470" spans="1:7">
      <c r="A470">
        <v>468</v>
      </c>
      <c r="B470">
        <v>7234524.93347175</v>
      </c>
      <c r="C470">
        <v>1375695.7883942</v>
      </c>
      <c r="D470">
        <v>1399423.63537435</v>
      </c>
      <c r="E470">
        <v>2993054.851694</v>
      </c>
      <c r="F470">
        <v>487447.754014667</v>
      </c>
      <c r="G470">
        <v>978902.903994528</v>
      </c>
    </row>
    <row r="471" spans="1:7">
      <c r="A471">
        <v>469</v>
      </c>
      <c r="B471">
        <v>7234520.55463048</v>
      </c>
      <c r="C471">
        <v>1375611.54706596</v>
      </c>
      <c r="D471">
        <v>1399433.92561033</v>
      </c>
      <c r="E471">
        <v>2993054.851694</v>
      </c>
      <c r="F471">
        <v>487497.455904895</v>
      </c>
      <c r="G471">
        <v>978922.7743553</v>
      </c>
    </row>
    <row r="472" spans="1:7">
      <c r="A472">
        <v>470</v>
      </c>
      <c r="B472">
        <v>7234520.84915334</v>
      </c>
      <c r="C472">
        <v>1375616.72050845</v>
      </c>
      <c r="D472">
        <v>1399452.73534355</v>
      </c>
      <c r="E472">
        <v>2993054.851694</v>
      </c>
      <c r="F472">
        <v>487474.410215348</v>
      </c>
      <c r="G472">
        <v>978922.13139199</v>
      </c>
    </row>
    <row r="473" spans="1:7">
      <c r="A473">
        <v>471</v>
      </c>
      <c r="B473">
        <v>7234520.63445632</v>
      </c>
      <c r="C473">
        <v>1375402.56072222</v>
      </c>
      <c r="D473">
        <v>1399511.6049867</v>
      </c>
      <c r="E473">
        <v>2993054.851694</v>
      </c>
      <c r="F473">
        <v>487590.393693781</v>
      </c>
      <c r="G473">
        <v>978961.223359619</v>
      </c>
    </row>
    <row r="474" spans="1:7">
      <c r="A474">
        <v>472</v>
      </c>
      <c r="B474">
        <v>7234521.13530084</v>
      </c>
      <c r="C474">
        <v>1375702.78286485</v>
      </c>
      <c r="D474">
        <v>1399390.75435314</v>
      </c>
      <c r="E474">
        <v>2993054.851694</v>
      </c>
      <c r="F474">
        <v>487463.116867265</v>
      </c>
      <c r="G474">
        <v>978909.629521585</v>
      </c>
    </row>
    <row r="475" spans="1:7">
      <c r="A475">
        <v>473</v>
      </c>
      <c r="B475">
        <v>7234521.68835503</v>
      </c>
      <c r="C475">
        <v>1375693.72816296</v>
      </c>
      <c r="D475">
        <v>1399429.06297349</v>
      </c>
      <c r="E475">
        <v>2993054.851694</v>
      </c>
      <c r="F475">
        <v>487438.214423541</v>
      </c>
      <c r="G475">
        <v>978905.831101042</v>
      </c>
    </row>
    <row r="476" spans="1:7">
      <c r="A476">
        <v>474</v>
      </c>
      <c r="B476">
        <v>7234522.26330628</v>
      </c>
      <c r="C476">
        <v>1375781.51244656</v>
      </c>
      <c r="D476">
        <v>1399364.94429889</v>
      </c>
      <c r="E476">
        <v>2993054.851694</v>
      </c>
      <c r="F476">
        <v>487425.203959284</v>
      </c>
      <c r="G476">
        <v>978895.750907542</v>
      </c>
    </row>
    <row r="477" spans="1:7">
      <c r="A477">
        <v>475</v>
      </c>
      <c r="B477">
        <v>7234520.24807174</v>
      </c>
      <c r="C477">
        <v>1375654.11909223</v>
      </c>
      <c r="D477">
        <v>1399393.56368503</v>
      </c>
      <c r="E477">
        <v>2993054.851694</v>
      </c>
      <c r="F477">
        <v>487497.893252693</v>
      </c>
      <c r="G477">
        <v>978919.820347794</v>
      </c>
    </row>
    <row r="478" spans="1:7">
      <c r="A478">
        <v>476</v>
      </c>
      <c r="B478">
        <v>7234523.07963269</v>
      </c>
      <c r="C478">
        <v>1375255.92779714</v>
      </c>
      <c r="D478">
        <v>1399546.16557975</v>
      </c>
      <c r="E478">
        <v>2993054.851694</v>
      </c>
      <c r="F478">
        <v>487677.915688813</v>
      </c>
      <c r="G478">
        <v>978988.218872985</v>
      </c>
    </row>
    <row r="479" spans="1:7">
      <c r="A479">
        <v>477</v>
      </c>
      <c r="B479">
        <v>7234522.09632635</v>
      </c>
      <c r="C479">
        <v>1375784.49251441</v>
      </c>
      <c r="D479">
        <v>1399351.78347766</v>
      </c>
      <c r="E479">
        <v>2993054.851694</v>
      </c>
      <c r="F479">
        <v>487438.486832449</v>
      </c>
      <c r="G479">
        <v>978892.481807839</v>
      </c>
    </row>
    <row r="480" spans="1:7">
      <c r="A480">
        <v>478</v>
      </c>
      <c r="B480">
        <v>7234522.26893906</v>
      </c>
      <c r="C480">
        <v>1375864.92481806</v>
      </c>
      <c r="D480">
        <v>1399318.98295184</v>
      </c>
      <c r="E480">
        <v>2993054.851694</v>
      </c>
      <c r="F480">
        <v>487398.140328478</v>
      </c>
      <c r="G480">
        <v>978885.369146677</v>
      </c>
    </row>
    <row r="481" spans="1:7">
      <c r="A481">
        <v>479</v>
      </c>
      <c r="B481">
        <v>7234520.18504677</v>
      </c>
      <c r="C481">
        <v>1375601.63557543</v>
      </c>
      <c r="D481">
        <v>1399399.01839525</v>
      </c>
      <c r="E481">
        <v>2993054.851694</v>
      </c>
      <c r="F481">
        <v>487531.39156814</v>
      </c>
      <c r="G481">
        <v>978933.287813947</v>
      </c>
    </row>
    <row r="482" spans="1:7">
      <c r="A482">
        <v>480</v>
      </c>
      <c r="B482">
        <v>7234520.37666155</v>
      </c>
      <c r="C482">
        <v>1375337.19532639</v>
      </c>
      <c r="D482">
        <v>1399492.51869363</v>
      </c>
      <c r="E482">
        <v>2993054.851694</v>
      </c>
      <c r="F482">
        <v>487651.883107627</v>
      </c>
      <c r="G482">
        <v>978983.927839903</v>
      </c>
    </row>
    <row r="483" spans="1:7">
      <c r="A483">
        <v>481</v>
      </c>
      <c r="B483">
        <v>7234520.36537538</v>
      </c>
      <c r="C483">
        <v>1375298.93247309</v>
      </c>
      <c r="D483">
        <v>1399505.86565051</v>
      </c>
      <c r="E483">
        <v>2993054.851694</v>
      </c>
      <c r="F483">
        <v>487669.124843623</v>
      </c>
      <c r="G483">
        <v>978991.590714153</v>
      </c>
    </row>
    <row r="484" spans="1:7">
      <c r="A484">
        <v>482</v>
      </c>
      <c r="B484">
        <v>7234521.17698268</v>
      </c>
      <c r="C484">
        <v>1375605.69983732</v>
      </c>
      <c r="D484">
        <v>1399399.53640602</v>
      </c>
      <c r="E484">
        <v>2993054.851694</v>
      </c>
      <c r="F484">
        <v>487528.229535874</v>
      </c>
      <c r="G484">
        <v>978932.859509476</v>
      </c>
    </row>
    <row r="485" spans="1:7">
      <c r="A485">
        <v>483</v>
      </c>
      <c r="B485">
        <v>7234521.41220932</v>
      </c>
      <c r="C485">
        <v>1375783.82994272</v>
      </c>
      <c r="D485">
        <v>1399338.98638896</v>
      </c>
      <c r="E485">
        <v>2993054.851694</v>
      </c>
      <c r="F485">
        <v>487446.230210125</v>
      </c>
      <c r="G485">
        <v>978897.513973517</v>
      </c>
    </row>
    <row r="486" spans="1:7">
      <c r="A486">
        <v>484</v>
      </c>
      <c r="B486">
        <v>7234520.46311048</v>
      </c>
      <c r="C486">
        <v>1375781.95585975</v>
      </c>
      <c r="D486">
        <v>1399340.49060604</v>
      </c>
      <c r="E486">
        <v>2993054.851694</v>
      </c>
      <c r="F486">
        <v>487445.273713546</v>
      </c>
      <c r="G486">
        <v>978897.891237154</v>
      </c>
    </row>
    <row r="487" spans="1:7">
      <c r="A487">
        <v>485</v>
      </c>
      <c r="B487">
        <v>7234521.25306797</v>
      </c>
      <c r="C487">
        <v>1375685.79242831</v>
      </c>
      <c r="D487">
        <v>1399363.83923306</v>
      </c>
      <c r="E487">
        <v>2993054.851694</v>
      </c>
      <c r="F487">
        <v>487498.710867402</v>
      </c>
      <c r="G487">
        <v>978918.058845206</v>
      </c>
    </row>
    <row r="488" spans="1:7">
      <c r="A488">
        <v>486</v>
      </c>
      <c r="B488">
        <v>7234520.58832234</v>
      </c>
      <c r="C488">
        <v>1375748.7204086</v>
      </c>
      <c r="D488">
        <v>1399354.17774334</v>
      </c>
      <c r="E488">
        <v>2993054.851694</v>
      </c>
      <c r="F488">
        <v>487459.834933596</v>
      </c>
      <c r="G488">
        <v>978903.0035428</v>
      </c>
    </row>
    <row r="489" spans="1:7">
      <c r="A489">
        <v>487</v>
      </c>
      <c r="B489">
        <v>7234520.66325772</v>
      </c>
      <c r="C489">
        <v>1375726.40773053</v>
      </c>
      <c r="D489">
        <v>1399355.40162848</v>
      </c>
      <c r="E489">
        <v>2993054.851694</v>
      </c>
      <c r="F489">
        <v>487477.722103761</v>
      </c>
      <c r="G489">
        <v>978906.280100947</v>
      </c>
    </row>
    <row r="490" spans="1:7">
      <c r="A490">
        <v>488</v>
      </c>
      <c r="B490">
        <v>7234521.03918724</v>
      </c>
      <c r="C490">
        <v>1375778.89046708</v>
      </c>
      <c r="D490">
        <v>1399336.27997181</v>
      </c>
      <c r="E490">
        <v>2993054.851694</v>
      </c>
      <c r="F490">
        <v>487449.602874605</v>
      </c>
      <c r="G490">
        <v>978901.414179746</v>
      </c>
    </row>
    <row r="491" spans="1:7">
      <c r="A491">
        <v>489</v>
      </c>
      <c r="B491">
        <v>7234519.16956841</v>
      </c>
      <c r="C491">
        <v>1375330.30074999</v>
      </c>
      <c r="D491">
        <v>1399466.16739679</v>
      </c>
      <c r="E491">
        <v>2993054.851694</v>
      </c>
      <c r="F491">
        <v>487674.423824852</v>
      </c>
      <c r="G491">
        <v>978993.425902776</v>
      </c>
    </row>
    <row r="492" spans="1:7">
      <c r="A492">
        <v>490</v>
      </c>
      <c r="B492">
        <v>7234519.34410476</v>
      </c>
      <c r="C492">
        <v>1375379.34991069</v>
      </c>
      <c r="D492">
        <v>1399455.25340181</v>
      </c>
      <c r="E492">
        <v>2993054.851694</v>
      </c>
      <c r="F492">
        <v>487647.281373665</v>
      </c>
      <c r="G492">
        <v>978982.607724589</v>
      </c>
    </row>
    <row r="493" spans="1:7">
      <c r="A493">
        <v>491</v>
      </c>
      <c r="B493">
        <v>7234518.75615068</v>
      </c>
      <c r="C493">
        <v>1375107.92167694</v>
      </c>
      <c r="D493">
        <v>1399536.4089764</v>
      </c>
      <c r="E493">
        <v>2993054.851694</v>
      </c>
      <c r="F493">
        <v>487783.519702478</v>
      </c>
      <c r="G493">
        <v>979036.054100855</v>
      </c>
    </row>
    <row r="494" spans="1:7">
      <c r="A494">
        <v>492</v>
      </c>
      <c r="B494">
        <v>7234518.91783005</v>
      </c>
      <c r="C494">
        <v>1375031.02201487</v>
      </c>
      <c r="D494">
        <v>1399556.22098749</v>
      </c>
      <c r="E494">
        <v>2993054.851694</v>
      </c>
      <c r="F494">
        <v>487823.953989333</v>
      </c>
      <c r="G494">
        <v>979052.869144355</v>
      </c>
    </row>
    <row r="495" spans="1:7">
      <c r="A495">
        <v>493</v>
      </c>
      <c r="B495">
        <v>7234518.78883484</v>
      </c>
      <c r="C495">
        <v>1375000.6467669</v>
      </c>
      <c r="D495">
        <v>1399554.37904487</v>
      </c>
      <c r="E495">
        <v>2993054.851694</v>
      </c>
      <c r="F495">
        <v>487846.25867691</v>
      </c>
      <c r="G495">
        <v>979062.652652154</v>
      </c>
    </row>
    <row r="496" spans="1:7">
      <c r="A496">
        <v>494</v>
      </c>
      <c r="B496">
        <v>7234519.63780244</v>
      </c>
      <c r="C496">
        <v>1375106.66941442</v>
      </c>
      <c r="D496">
        <v>1399531.8347859</v>
      </c>
      <c r="E496">
        <v>2993054.851694</v>
      </c>
      <c r="F496">
        <v>487789.57711443</v>
      </c>
      <c r="G496">
        <v>979036.704793685</v>
      </c>
    </row>
    <row r="497" spans="1:7">
      <c r="A497">
        <v>495</v>
      </c>
      <c r="B497">
        <v>7234518.22858897</v>
      </c>
      <c r="C497">
        <v>1375119.50915118</v>
      </c>
      <c r="D497">
        <v>1399525.95310608</v>
      </c>
      <c r="E497">
        <v>2993054.851694</v>
      </c>
      <c r="F497">
        <v>487782.179213197</v>
      </c>
      <c r="G497">
        <v>979035.735424507</v>
      </c>
    </row>
    <row r="498" spans="1:7">
      <c r="A498">
        <v>496</v>
      </c>
      <c r="B498">
        <v>7234518.50763054</v>
      </c>
      <c r="C498">
        <v>1375009.4099339</v>
      </c>
      <c r="D498">
        <v>1399566.51905461</v>
      </c>
      <c r="E498">
        <v>2993054.851694</v>
      </c>
      <c r="F498">
        <v>487832.937555478</v>
      </c>
      <c r="G498">
        <v>979054.789392554</v>
      </c>
    </row>
    <row r="499" spans="1:7">
      <c r="A499">
        <v>497</v>
      </c>
      <c r="B499">
        <v>7234517.33281773</v>
      </c>
      <c r="C499">
        <v>1374867.37309363</v>
      </c>
      <c r="D499">
        <v>1399612.38937312</v>
      </c>
      <c r="E499">
        <v>2993054.851694</v>
      </c>
      <c r="F499">
        <v>487898.010102316</v>
      </c>
      <c r="G499">
        <v>979084.708554659</v>
      </c>
    </row>
    <row r="500" spans="1:7">
      <c r="A500">
        <v>498</v>
      </c>
      <c r="B500">
        <v>7234517.85030795</v>
      </c>
      <c r="C500">
        <v>1374722.59431703</v>
      </c>
      <c r="D500">
        <v>1399660.26931141</v>
      </c>
      <c r="E500">
        <v>2993054.851694</v>
      </c>
      <c r="F500">
        <v>487965.176079714</v>
      </c>
      <c r="G500">
        <v>979114.958905793</v>
      </c>
    </row>
    <row r="501" spans="1:7">
      <c r="A501">
        <v>499</v>
      </c>
      <c r="B501">
        <v>7234517.79617862</v>
      </c>
      <c r="C501">
        <v>1374866.68242329</v>
      </c>
      <c r="D501">
        <v>1399613.13768206</v>
      </c>
      <c r="E501">
        <v>2993054.851694</v>
      </c>
      <c r="F501">
        <v>487898.380363442</v>
      </c>
      <c r="G501">
        <v>979084.744015837</v>
      </c>
    </row>
    <row r="502" spans="1:7">
      <c r="A502">
        <v>500</v>
      </c>
      <c r="B502">
        <v>7234517.93471469</v>
      </c>
      <c r="C502">
        <v>1374659.05385217</v>
      </c>
      <c r="D502">
        <v>1399678.65117453</v>
      </c>
      <c r="E502">
        <v>2993054.851694</v>
      </c>
      <c r="F502">
        <v>487997.112970611</v>
      </c>
      <c r="G502">
        <v>979128.265023374</v>
      </c>
    </row>
    <row r="503" spans="1:7">
      <c r="A503">
        <v>501</v>
      </c>
      <c r="B503">
        <v>7234517.34570897</v>
      </c>
      <c r="C503">
        <v>1374842.85304686</v>
      </c>
      <c r="D503">
        <v>1399625.08104027</v>
      </c>
      <c r="E503">
        <v>2993054.851694</v>
      </c>
      <c r="F503">
        <v>487906.919214645</v>
      </c>
      <c r="G503">
        <v>979087.6407132</v>
      </c>
    </row>
    <row r="504" spans="1:7">
      <c r="A504">
        <v>502</v>
      </c>
      <c r="B504">
        <v>7234517.65135151</v>
      </c>
      <c r="C504">
        <v>1374910.1081605</v>
      </c>
      <c r="D504">
        <v>1399599.62718375</v>
      </c>
      <c r="E504">
        <v>2993054.851694</v>
      </c>
      <c r="F504">
        <v>487878.16433095</v>
      </c>
      <c r="G504">
        <v>979074.899982312</v>
      </c>
    </row>
    <row r="505" spans="1:7">
      <c r="A505">
        <v>503</v>
      </c>
      <c r="B505">
        <v>7234517.27628323</v>
      </c>
      <c r="C505">
        <v>1374895.05387586</v>
      </c>
      <c r="D505">
        <v>1399614.05535537</v>
      </c>
      <c r="E505">
        <v>2993054.851694</v>
      </c>
      <c r="F505">
        <v>487874.428713586</v>
      </c>
      <c r="G505">
        <v>979078.886644414</v>
      </c>
    </row>
    <row r="506" spans="1:7">
      <c r="A506">
        <v>504</v>
      </c>
      <c r="B506">
        <v>7234517.68693152</v>
      </c>
      <c r="C506">
        <v>1374865.99988646</v>
      </c>
      <c r="D506">
        <v>1399631.15180563</v>
      </c>
      <c r="E506">
        <v>2993054.851694</v>
      </c>
      <c r="F506">
        <v>487882.653896996</v>
      </c>
      <c r="G506">
        <v>979083.029648438</v>
      </c>
    </row>
    <row r="507" spans="1:7">
      <c r="A507">
        <v>505</v>
      </c>
      <c r="B507">
        <v>7234518.04000814</v>
      </c>
      <c r="C507">
        <v>1375002.32842609</v>
      </c>
      <c r="D507">
        <v>1399566.74049612</v>
      </c>
      <c r="E507">
        <v>2993054.851694</v>
      </c>
      <c r="F507">
        <v>487833.362572633</v>
      </c>
      <c r="G507">
        <v>979060.756819303</v>
      </c>
    </row>
    <row r="508" spans="1:7">
      <c r="A508">
        <v>506</v>
      </c>
      <c r="B508">
        <v>7234517.05375991</v>
      </c>
      <c r="C508">
        <v>1374886.00238274</v>
      </c>
      <c r="D508">
        <v>1399622.80134624</v>
      </c>
      <c r="E508">
        <v>2993054.851694</v>
      </c>
      <c r="F508">
        <v>487874.453860764</v>
      </c>
      <c r="G508">
        <v>979078.94447617</v>
      </c>
    </row>
    <row r="509" spans="1:7">
      <c r="A509">
        <v>507</v>
      </c>
      <c r="B509">
        <v>7234517.16806993</v>
      </c>
      <c r="C509">
        <v>1374849.4976728</v>
      </c>
      <c r="D509">
        <v>1399633.51826122</v>
      </c>
      <c r="E509">
        <v>2993054.851694</v>
      </c>
      <c r="F509">
        <v>487891.724988386</v>
      </c>
      <c r="G509">
        <v>979087.575453529</v>
      </c>
    </row>
    <row r="510" spans="1:7">
      <c r="A510">
        <v>508</v>
      </c>
      <c r="B510">
        <v>7234516.79030728</v>
      </c>
      <c r="C510">
        <v>1374847.12208808</v>
      </c>
      <c r="D510">
        <v>1399631.24450092</v>
      </c>
      <c r="E510">
        <v>2993054.851694</v>
      </c>
      <c r="F510">
        <v>487898.164544764</v>
      </c>
      <c r="G510">
        <v>979085.407479511</v>
      </c>
    </row>
    <row r="511" spans="1:7">
      <c r="A511">
        <v>509</v>
      </c>
      <c r="B511">
        <v>7234517.04339855</v>
      </c>
      <c r="C511">
        <v>1374715.45327431</v>
      </c>
      <c r="D511">
        <v>1399679.18967609</v>
      </c>
      <c r="E511">
        <v>2993054.851694</v>
      </c>
      <c r="F511">
        <v>487958.209525163</v>
      </c>
      <c r="G511">
        <v>979109.339228981</v>
      </c>
    </row>
    <row r="512" spans="1:7">
      <c r="A512">
        <v>510</v>
      </c>
      <c r="B512">
        <v>7234517.54715762</v>
      </c>
      <c r="C512">
        <v>1374817.56359888</v>
      </c>
      <c r="D512">
        <v>1399638.75459149</v>
      </c>
      <c r="E512">
        <v>2993054.851694</v>
      </c>
      <c r="F512">
        <v>487910.614449915</v>
      </c>
      <c r="G512">
        <v>979095.762823344</v>
      </c>
    </row>
    <row r="513" spans="1:7">
      <c r="A513">
        <v>511</v>
      </c>
      <c r="B513">
        <v>7234517.06963011</v>
      </c>
      <c r="C513">
        <v>1375031.05617724</v>
      </c>
      <c r="D513">
        <v>1399567.91321291</v>
      </c>
      <c r="E513">
        <v>2993054.851694</v>
      </c>
      <c r="F513">
        <v>487813.623648606</v>
      </c>
      <c r="G513">
        <v>979049.624897356</v>
      </c>
    </row>
    <row r="514" spans="1:7">
      <c r="A514">
        <v>512</v>
      </c>
      <c r="B514">
        <v>7234517.42577173</v>
      </c>
      <c r="C514">
        <v>1374967.83316736</v>
      </c>
      <c r="D514">
        <v>1399600.79661359</v>
      </c>
      <c r="E514">
        <v>2993054.851694</v>
      </c>
      <c r="F514">
        <v>487835.177132373</v>
      </c>
      <c r="G514">
        <v>979058.76716441</v>
      </c>
    </row>
    <row r="515" spans="1:7">
      <c r="A515">
        <v>513</v>
      </c>
      <c r="B515">
        <v>7234517.33189495</v>
      </c>
      <c r="C515">
        <v>1374841.35668557</v>
      </c>
      <c r="D515">
        <v>1399627.459884</v>
      </c>
      <c r="E515">
        <v>2993054.851694</v>
      </c>
      <c r="F515">
        <v>487905.422514735</v>
      </c>
      <c r="G515">
        <v>979088.241116644</v>
      </c>
    </row>
    <row r="516" spans="1:7">
      <c r="A516">
        <v>514</v>
      </c>
      <c r="B516">
        <v>7234517.26434647</v>
      </c>
      <c r="C516">
        <v>1375145.77430434</v>
      </c>
      <c r="D516">
        <v>1399536.75706718</v>
      </c>
      <c r="E516">
        <v>2993054.851694</v>
      </c>
      <c r="F516">
        <v>487753.499885763</v>
      </c>
      <c r="G516">
        <v>979026.381395182</v>
      </c>
    </row>
    <row r="517" spans="1:7">
      <c r="A517">
        <v>515</v>
      </c>
      <c r="B517">
        <v>7234517.494019</v>
      </c>
      <c r="C517">
        <v>1374549.65608734</v>
      </c>
      <c r="D517">
        <v>1399731.47263406</v>
      </c>
      <c r="E517">
        <v>2993054.851694</v>
      </c>
      <c r="F517">
        <v>488037.539547021</v>
      </c>
      <c r="G517">
        <v>979143.974056573</v>
      </c>
    </row>
    <row r="518" spans="1:7">
      <c r="A518">
        <v>516</v>
      </c>
      <c r="B518">
        <v>7234516.78300082</v>
      </c>
      <c r="C518">
        <v>1374874.17059742</v>
      </c>
      <c r="D518">
        <v>1399650.14818889</v>
      </c>
      <c r="E518">
        <v>2993054.851694</v>
      </c>
      <c r="F518">
        <v>487865.675898311</v>
      </c>
      <c r="G518">
        <v>979071.936622206</v>
      </c>
    </row>
    <row r="519" spans="1:7">
      <c r="A519">
        <v>517</v>
      </c>
      <c r="B519">
        <v>7234517.0301424</v>
      </c>
      <c r="C519">
        <v>1374839.15774048</v>
      </c>
      <c r="D519">
        <v>1399664.86630404</v>
      </c>
      <c r="E519">
        <v>2993054.851694</v>
      </c>
      <c r="F519">
        <v>487880.55998755</v>
      </c>
      <c r="G519">
        <v>979077.594416321</v>
      </c>
    </row>
    <row r="520" spans="1:7">
      <c r="A520">
        <v>518</v>
      </c>
      <c r="B520">
        <v>7234517.34852002</v>
      </c>
      <c r="C520">
        <v>1375095.83918503</v>
      </c>
      <c r="D520">
        <v>1399587.71982489</v>
      </c>
      <c r="E520">
        <v>2993054.851694</v>
      </c>
      <c r="F520">
        <v>487751.485636278</v>
      </c>
      <c r="G520">
        <v>979027.452179823</v>
      </c>
    </row>
    <row r="521" spans="1:7">
      <c r="A521">
        <v>519</v>
      </c>
      <c r="B521">
        <v>7234517.45633417</v>
      </c>
      <c r="C521">
        <v>1374929.30592733</v>
      </c>
      <c r="D521">
        <v>1399640.84115225</v>
      </c>
      <c r="E521">
        <v>2993054.851694</v>
      </c>
      <c r="F521">
        <v>487833.988683281</v>
      </c>
      <c r="G521">
        <v>979058.468877308</v>
      </c>
    </row>
    <row r="522" spans="1:7">
      <c r="A522">
        <v>520</v>
      </c>
      <c r="B522">
        <v>7234517.13911383</v>
      </c>
      <c r="C522">
        <v>1374815.82507963</v>
      </c>
      <c r="D522">
        <v>1399661.62339821</v>
      </c>
      <c r="E522">
        <v>2993054.851694</v>
      </c>
      <c r="F522">
        <v>487900.941275375</v>
      </c>
      <c r="G522">
        <v>979083.897666623</v>
      </c>
    </row>
    <row r="523" spans="1:7">
      <c r="A523">
        <v>521</v>
      </c>
      <c r="B523">
        <v>7234517.29331291</v>
      </c>
      <c r="C523">
        <v>1374886.00550304</v>
      </c>
      <c r="D523">
        <v>1399653.32691662</v>
      </c>
      <c r="E523">
        <v>2993054.851694</v>
      </c>
      <c r="F523">
        <v>487856.161757061</v>
      </c>
      <c r="G523">
        <v>979066.947442191</v>
      </c>
    </row>
    <row r="524" spans="1:7">
      <c r="A524">
        <v>522</v>
      </c>
      <c r="B524">
        <v>7234516.61581427</v>
      </c>
      <c r="C524">
        <v>1374584.45627145</v>
      </c>
      <c r="D524">
        <v>1399747.83762864</v>
      </c>
      <c r="E524">
        <v>2993054.851694</v>
      </c>
      <c r="F524">
        <v>488003.331379338</v>
      </c>
      <c r="G524">
        <v>979126.138840841</v>
      </c>
    </row>
    <row r="525" spans="1:7">
      <c r="A525">
        <v>523</v>
      </c>
      <c r="B525">
        <v>7234516.96400106</v>
      </c>
      <c r="C525">
        <v>1374513.14808707</v>
      </c>
      <c r="D525">
        <v>1399775.26711156</v>
      </c>
      <c r="E525">
        <v>2993054.851694</v>
      </c>
      <c r="F525">
        <v>488034.499054119</v>
      </c>
      <c r="G525">
        <v>979139.198054315</v>
      </c>
    </row>
    <row r="526" spans="1:7">
      <c r="A526">
        <v>524</v>
      </c>
      <c r="B526">
        <v>7234516.56087246</v>
      </c>
      <c r="C526">
        <v>1374804.43916948</v>
      </c>
      <c r="D526">
        <v>1399674.70488528</v>
      </c>
      <c r="E526">
        <v>2993054.851694</v>
      </c>
      <c r="F526">
        <v>487899.663757244</v>
      </c>
      <c r="G526">
        <v>979082.901366449</v>
      </c>
    </row>
    <row r="527" spans="1:7">
      <c r="A527">
        <v>525</v>
      </c>
      <c r="B527">
        <v>7234516.57783061</v>
      </c>
      <c r="C527">
        <v>1374795.38330427</v>
      </c>
      <c r="D527">
        <v>1399676.88688457</v>
      </c>
      <c r="E527">
        <v>2993054.851694</v>
      </c>
      <c r="F527">
        <v>487904.643377625</v>
      </c>
      <c r="G527">
        <v>979084.812570137</v>
      </c>
    </row>
    <row r="528" spans="1:7">
      <c r="A528">
        <v>526</v>
      </c>
      <c r="B528">
        <v>7234516.14994519</v>
      </c>
      <c r="C528">
        <v>1374572.79222786</v>
      </c>
      <c r="D528">
        <v>1399748.73231702</v>
      </c>
      <c r="E528">
        <v>2993054.851694</v>
      </c>
      <c r="F528">
        <v>488008.090930275</v>
      </c>
      <c r="G528">
        <v>979131.682776031</v>
      </c>
    </row>
    <row r="529" spans="1:7">
      <c r="A529">
        <v>527</v>
      </c>
      <c r="B529">
        <v>7234516.28888349</v>
      </c>
      <c r="C529">
        <v>1374598.42952031</v>
      </c>
      <c r="D529">
        <v>1399738.96145887</v>
      </c>
      <c r="E529">
        <v>2993054.851694</v>
      </c>
      <c r="F529">
        <v>487997.535661868</v>
      </c>
      <c r="G529">
        <v>979126.510548444</v>
      </c>
    </row>
    <row r="530" spans="1:7">
      <c r="A530">
        <v>528</v>
      </c>
      <c r="B530">
        <v>7234515.95672668</v>
      </c>
      <c r="C530">
        <v>1374579.39251425</v>
      </c>
      <c r="D530">
        <v>1399752.59973231</v>
      </c>
      <c r="E530">
        <v>2993054.851694</v>
      </c>
      <c r="F530">
        <v>488000.528460202</v>
      </c>
      <c r="G530">
        <v>979128.584325923</v>
      </c>
    </row>
    <row r="531" spans="1:7">
      <c r="A531">
        <v>529</v>
      </c>
      <c r="B531">
        <v>7234516.20067726</v>
      </c>
      <c r="C531">
        <v>1374635.63028005</v>
      </c>
      <c r="D531">
        <v>1399727.42913684</v>
      </c>
      <c r="E531">
        <v>2993054.851694</v>
      </c>
      <c r="F531">
        <v>487979.077304382</v>
      </c>
      <c r="G531">
        <v>979119.212261988</v>
      </c>
    </row>
    <row r="532" spans="1:7">
      <c r="A532">
        <v>530</v>
      </c>
      <c r="B532">
        <v>7234516.39410355</v>
      </c>
      <c r="C532">
        <v>1374798.6583741</v>
      </c>
      <c r="D532">
        <v>1399656.99747004</v>
      </c>
      <c r="E532">
        <v>2993054.851694</v>
      </c>
      <c r="F532">
        <v>487914.04159731</v>
      </c>
      <c r="G532">
        <v>979091.844968107</v>
      </c>
    </row>
    <row r="533" spans="1:7">
      <c r="A533">
        <v>531</v>
      </c>
      <c r="B533">
        <v>7234516.11345721</v>
      </c>
      <c r="C533">
        <v>1374603.10243339</v>
      </c>
      <c r="D533">
        <v>1399740.1231823</v>
      </c>
      <c r="E533">
        <v>2993054.851694</v>
      </c>
      <c r="F533">
        <v>487992.099802911</v>
      </c>
      <c r="G533">
        <v>979125.936344616</v>
      </c>
    </row>
    <row r="534" spans="1:7">
      <c r="A534">
        <v>532</v>
      </c>
      <c r="B534">
        <v>7234515.76509628</v>
      </c>
      <c r="C534">
        <v>1374544.61839932</v>
      </c>
      <c r="D534">
        <v>1399761.36819057</v>
      </c>
      <c r="E534">
        <v>2993054.851694</v>
      </c>
      <c r="F534">
        <v>488015.050364284</v>
      </c>
      <c r="G534">
        <v>979139.876448105</v>
      </c>
    </row>
    <row r="535" spans="1:7">
      <c r="A535">
        <v>533</v>
      </c>
      <c r="B535">
        <v>7234516.10459632</v>
      </c>
      <c r="C535">
        <v>1374553.67960275</v>
      </c>
      <c r="D535">
        <v>1399767.58619841</v>
      </c>
      <c r="E535">
        <v>2993054.851694</v>
      </c>
      <c r="F535">
        <v>488001.51794499</v>
      </c>
      <c r="G535">
        <v>979138.469156172</v>
      </c>
    </row>
    <row r="536" spans="1:7">
      <c r="A536">
        <v>534</v>
      </c>
      <c r="B536">
        <v>7234515.72992256</v>
      </c>
      <c r="C536">
        <v>1374460.32837768</v>
      </c>
      <c r="D536">
        <v>1399776.44663634</v>
      </c>
      <c r="E536">
        <v>2993054.851694</v>
      </c>
      <c r="F536">
        <v>488064.617698621</v>
      </c>
      <c r="G536">
        <v>979159.485515919</v>
      </c>
    </row>
    <row r="537" spans="1:7">
      <c r="A537">
        <v>535</v>
      </c>
      <c r="B537">
        <v>7234515.8790141</v>
      </c>
      <c r="C537">
        <v>1374445.09800899</v>
      </c>
      <c r="D537">
        <v>1399777.24611576</v>
      </c>
      <c r="E537">
        <v>2993054.851694</v>
      </c>
      <c r="F537">
        <v>488074.908087655</v>
      </c>
      <c r="G537">
        <v>979163.7751077</v>
      </c>
    </row>
    <row r="538" spans="1:7">
      <c r="A538">
        <v>536</v>
      </c>
      <c r="B538">
        <v>7234516.05257337</v>
      </c>
      <c r="C538">
        <v>1374600.0517631</v>
      </c>
      <c r="D538">
        <v>1399735.32615293</v>
      </c>
      <c r="E538">
        <v>2993054.851694</v>
      </c>
      <c r="F538">
        <v>487995.653723304</v>
      </c>
      <c r="G538">
        <v>979130.16924004</v>
      </c>
    </row>
    <row r="539" spans="1:7">
      <c r="A539">
        <v>537</v>
      </c>
      <c r="B539">
        <v>7234515.53142213</v>
      </c>
      <c r="C539">
        <v>1374507.42566069</v>
      </c>
      <c r="D539">
        <v>1399759.65547793</v>
      </c>
      <c r="E539">
        <v>2993054.851694</v>
      </c>
      <c r="F539">
        <v>488043.985496747</v>
      </c>
      <c r="G539">
        <v>979149.613092762</v>
      </c>
    </row>
    <row r="540" spans="1:7">
      <c r="A540">
        <v>538</v>
      </c>
      <c r="B540">
        <v>7234515.62991509</v>
      </c>
      <c r="C540">
        <v>1374811.44901004</v>
      </c>
      <c r="D540">
        <v>1399662.39364019</v>
      </c>
      <c r="E540">
        <v>2993054.851694</v>
      </c>
      <c r="F540">
        <v>487896.413165786</v>
      </c>
      <c r="G540">
        <v>979090.522405077</v>
      </c>
    </row>
    <row r="541" spans="1:7">
      <c r="A541">
        <v>539</v>
      </c>
      <c r="B541">
        <v>7234515.9384621</v>
      </c>
      <c r="C541">
        <v>1374330.57261495</v>
      </c>
      <c r="D541">
        <v>1399823.92180768</v>
      </c>
      <c r="E541">
        <v>2993054.851694</v>
      </c>
      <c r="F541">
        <v>488123.427793804</v>
      </c>
      <c r="G541">
        <v>979183.164551672</v>
      </c>
    </row>
    <row r="542" spans="1:7">
      <c r="A542">
        <v>540</v>
      </c>
      <c r="B542">
        <v>7234516.5674086</v>
      </c>
      <c r="C542">
        <v>1374070.62842703</v>
      </c>
      <c r="D542">
        <v>1399890.14942528</v>
      </c>
      <c r="E542">
        <v>2993054.851694</v>
      </c>
      <c r="F542">
        <v>488260.877321632</v>
      </c>
      <c r="G542">
        <v>979240.060540651</v>
      </c>
    </row>
    <row r="543" spans="1:7">
      <c r="A543">
        <v>541</v>
      </c>
      <c r="B543">
        <v>7234515.76088012</v>
      </c>
      <c r="C543">
        <v>1374728.5032261</v>
      </c>
      <c r="D543">
        <v>1399681.60355965</v>
      </c>
      <c r="E543">
        <v>2993054.851694</v>
      </c>
      <c r="F543">
        <v>487942.891161647</v>
      </c>
      <c r="G543">
        <v>979107.911238724</v>
      </c>
    </row>
    <row r="544" spans="1:7">
      <c r="A544">
        <v>542</v>
      </c>
      <c r="B544">
        <v>7234515.48416644</v>
      </c>
      <c r="C544">
        <v>1374613.8542928</v>
      </c>
      <c r="D544">
        <v>1399723.0568539</v>
      </c>
      <c r="E544">
        <v>2993054.851694</v>
      </c>
      <c r="F544">
        <v>487996.499551805</v>
      </c>
      <c r="G544">
        <v>979127.22177394</v>
      </c>
    </row>
    <row r="545" spans="1:7">
      <c r="A545">
        <v>543</v>
      </c>
      <c r="B545">
        <v>7234515.8170256</v>
      </c>
      <c r="C545">
        <v>1374707.86877482</v>
      </c>
      <c r="D545">
        <v>1399697.13788439</v>
      </c>
      <c r="E545">
        <v>2993054.851694</v>
      </c>
      <c r="F545">
        <v>487947.220611467</v>
      </c>
      <c r="G545">
        <v>979108.738060927</v>
      </c>
    </row>
    <row r="546" spans="1:7">
      <c r="A546">
        <v>544</v>
      </c>
      <c r="B546">
        <v>7234514.94404449</v>
      </c>
      <c r="C546">
        <v>1374729.0489783</v>
      </c>
      <c r="D546">
        <v>1399682.44846309</v>
      </c>
      <c r="E546">
        <v>2993054.851694</v>
      </c>
      <c r="F546">
        <v>487944.126192626</v>
      </c>
      <c r="G546">
        <v>979104.468716478</v>
      </c>
    </row>
    <row r="547" spans="1:7">
      <c r="A547">
        <v>545</v>
      </c>
      <c r="B547">
        <v>7234515.07860841</v>
      </c>
      <c r="C547">
        <v>1374742.87246987</v>
      </c>
      <c r="D547">
        <v>1399691.85812542</v>
      </c>
      <c r="E547">
        <v>2993054.851694</v>
      </c>
      <c r="F547">
        <v>487927.791861696</v>
      </c>
      <c r="G547">
        <v>979097.704457434</v>
      </c>
    </row>
    <row r="548" spans="1:7">
      <c r="A548">
        <v>546</v>
      </c>
      <c r="B548">
        <v>7234516.49685107</v>
      </c>
      <c r="C548">
        <v>1374874.39446677</v>
      </c>
      <c r="D548">
        <v>1399641.13970809</v>
      </c>
      <c r="E548">
        <v>2993054.851694</v>
      </c>
      <c r="F548">
        <v>487873.026449096</v>
      </c>
      <c r="G548">
        <v>979073.084533118</v>
      </c>
    </row>
    <row r="549" spans="1:7">
      <c r="A549">
        <v>547</v>
      </c>
      <c r="B549">
        <v>7234515.50647749</v>
      </c>
      <c r="C549">
        <v>1374765.72420187</v>
      </c>
      <c r="D549">
        <v>1399670.69408156</v>
      </c>
      <c r="E549">
        <v>2993054.851694</v>
      </c>
      <c r="F549">
        <v>487926.907361822</v>
      </c>
      <c r="G549">
        <v>979097.329138247</v>
      </c>
    </row>
    <row r="550" spans="1:7">
      <c r="A550">
        <v>548</v>
      </c>
      <c r="B550">
        <v>7234515.60286404</v>
      </c>
      <c r="C550">
        <v>1374715.37570575</v>
      </c>
      <c r="D550">
        <v>1399692.38939323</v>
      </c>
      <c r="E550">
        <v>2993054.851694</v>
      </c>
      <c r="F550">
        <v>487949.519569578</v>
      </c>
      <c r="G550">
        <v>979103.466501475</v>
      </c>
    </row>
    <row r="551" spans="1:7">
      <c r="A551">
        <v>549</v>
      </c>
      <c r="B551">
        <v>7234515.04005554</v>
      </c>
      <c r="C551">
        <v>1374571.54760278</v>
      </c>
      <c r="D551">
        <v>1399736.33026522</v>
      </c>
      <c r="E551">
        <v>2993054.851694</v>
      </c>
      <c r="F551">
        <v>488018.401968547</v>
      </c>
      <c r="G551">
        <v>979133.908524993</v>
      </c>
    </row>
    <row r="552" spans="1:7">
      <c r="A552">
        <v>550</v>
      </c>
      <c r="B552">
        <v>7234515.47881512</v>
      </c>
      <c r="C552">
        <v>1374673.15146899</v>
      </c>
      <c r="D552">
        <v>1399701.23332424</v>
      </c>
      <c r="E552">
        <v>2993054.851694</v>
      </c>
      <c r="F552">
        <v>487970.270075992</v>
      </c>
      <c r="G552">
        <v>979115.972251898</v>
      </c>
    </row>
    <row r="553" spans="1:7">
      <c r="A553">
        <v>551</v>
      </c>
      <c r="B553">
        <v>7234515.59920702</v>
      </c>
      <c r="C553">
        <v>1374842.46432441</v>
      </c>
      <c r="D553">
        <v>1399644.65900377</v>
      </c>
      <c r="E553">
        <v>2993054.851694</v>
      </c>
      <c r="F553">
        <v>487891.330381238</v>
      </c>
      <c r="G553">
        <v>979082.2938036</v>
      </c>
    </row>
    <row r="554" spans="1:7">
      <c r="A554">
        <v>552</v>
      </c>
      <c r="B554">
        <v>7234515.18752873</v>
      </c>
      <c r="C554">
        <v>1374731.80372123</v>
      </c>
      <c r="D554">
        <v>1399676.43038094</v>
      </c>
      <c r="E554">
        <v>2993054.851694</v>
      </c>
      <c r="F554">
        <v>487947.826396552</v>
      </c>
      <c r="G554">
        <v>979104.27533601</v>
      </c>
    </row>
    <row r="555" spans="1:7">
      <c r="A555">
        <v>553</v>
      </c>
      <c r="B555">
        <v>7234515.22901562</v>
      </c>
      <c r="C555">
        <v>1374747.60701602</v>
      </c>
      <c r="D555">
        <v>1399677.26601408</v>
      </c>
      <c r="E555">
        <v>2993054.851694</v>
      </c>
      <c r="F555">
        <v>487934.872283567</v>
      </c>
      <c r="G555">
        <v>979100.63200796</v>
      </c>
    </row>
    <row r="556" spans="1:7">
      <c r="A556">
        <v>554</v>
      </c>
      <c r="B556">
        <v>7234515.26273319</v>
      </c>
      <c r="C556">
        <v>1374949.24282231</v>
      </c>
      <c r="D556">
        <v>1399608.18295532</v>
      </c>
      <c r="E556">
        <v>2993054.851694</v>
      </c>
      <c r="F556">
        <v>487844.119391083</v>
      </c>
      <c r="G556">
        <v>979058.865870489</v>
      </c>
    </row>
    <row r="557" spans="1:7">
      <c r="A557">
        <v>555</v>
      </c>
      <c r="B557">
        <v>7234515.06278731</v>
      </c>
      <c r="C557">
        <v>1374773.99516714</v>
      </c>
      <c r="D557">
        <v>1399665.94132952</v>
      </c>
      <c r="E557">
        <v>2993054.851694</v>
      </c>
      <c r="F557">
        <v>487924.218105474</v>
      </c>
      <c r="G557">
        <v>979096.056491175</v>
      </c>
    </row>
    <row r="558" spans="1:7">
      <c r="A558">
        <v>556</v>
      </c>
      <c r="B558">
        <v>7234514.60975201</v>
      </c>
      <c r="C558">
        <v>1374905.10144996</v>
      </c>
      <c r="D558">
        <v>1399596.21837574</v>
      </c>
      <c r="E558">
        <v>2993054.851694</v>
      </c>
      <c r="F558">
        <v>487881.164982258</v>
      </c>
      <c r="G558">
        <v>979077.273250047</v>
      </c>
    </row>
    <row r="559" spans="1:7">
      <c r="A559">
        <v>557</v>
      </c>
      <c r="B559">
        <v>7234514.57350624</v>
      </c>
      <c r="C559">
        <v>1374915.55143683</v>
      </c>
      <c r="D559">
        <v>1399593.09011988</v>
      </c>
      <c r="E559">
        <v>2993054.851694</v>
      </c>
      <c r="F559">
        <v>487876.646593623</v>
      </c>
      <c r="G559">
        <v>979074.433661903</v>
      </c>
    </row>
    <row r="560" spans="1:7">
      <c r="A560">
        <v>558</v>
      </c>
      <c r="B560">
        <v>7234515.26182378</v>
      </c>
      <c r="C560">
        <v>1375003.20796656</v>
      </c>
      <c r="D560">
        <v>1399543.94753671</v>
      </c>
      <c r="E560">
        <v>2993054.851694</v>
      </c>
      <c r="F560">
        <v>487850.00954535</v>
      </c>
      <c r="G560">
        <v>979063.245081155</v>
      </c>
    </row>
    <row r="561" spans="1:7">
      <c r="A561">
        <v>559</v>
      </c>
      <c r="B561">
        <v>7234514.72163788</v>
      </c>
      <c r="C561">
        <v>1374929.82606196</v>
      </c>
      <c r="D561">
        <v>1399587.24117359</v>
      </c>
      <c r="E561">
        <v>2993054.851694</v>
      </c>
      <c r="F561">
        <v>487873.400906099</v>
      </c>
      <c r="G561">
        <v>979069.40180223</v>
      </c>
    </row>
    <row r="562" spans="1:7">
      <c r="A562">
        <v>560</v>
      </c>
      <c r="B562">
        <v>7234515.17427254</v>
      </c>
      <c r="C562">
        <v>1374899.11254143</v>
      </c>
      <c r="D562">
        <v>1399613.29730381</v>
      </c>
      <c r="E562">
        <v>2993054.851694</v>
      </c>
      <c r="F562">
        <v>487869.92168457</v>
      </c>
      <c r="G562">
        <v>979077.991048734</v>
      </c>
    </row>
    <row r="563" spans="1:7">
      <c r="A563">
        <v>561</v>
      </c>
      <c r="B563">
        <v>7234514.98790189</v>
      </c>
      <c r="C563">
        <v>1374782.21133823</v>
      </c>
      <c r="D563">
        <v>1399633.4122053</v>
      </c>
      <c r="E563">
        <v>2993054.851694</v>
      </c>
      <c r="F563">
        <v>487942.373205152</v>
      </c>
      <c r="G563">
        <v>979102.139459205</v>
      </c>
    </row>
    <row r="564" spans="1:7">
      <c r="A564">
        <v>562</v>
      </c>
      <c r="B564">
        <v>7234514.40592538</v>
      </c>
      <c r="C564">
        <v>1374488.41024317</v>
      </c>
      <c r="D564">
        <v>1399720.69069399</v>
      </c>
      <c r="E564">
        <v>2993054.851694</v>
      </c>
      <c r="F564">
        <v>488088.487540429</v>
      </c>
      <c r="G564">
        <v>979161.9657538</v>
      </c>
    </row>
    <row r="565" spans="1:7">
      <c r="A565">
        <v>563</v>
      </c>
      <c r="B565">
        <v>7234514.84167374</v>
      </c>
      <c r="C565">
        <v>1374438.2270427</v>
      </c>
      <c r="D565">
        <v>1399731.22794916</v>
      </c>
      <c r="E565">
        <v>2993054.851694</v>
      </c>
      <c r="F565">
        <v>488117.134361473</v>
      </c>
      <c r="G565">
        <v>979173.400626405</v>
      </c>
    </row>
    <row r="566" spans="1:7">
      <c r="A566">
        <v>564</v>
      </c>
      <c r="B566">
        <v>7234514.9528712</v>
      </c>
      <c r="C566">
        <v>1374127.63378267</v>
      </c>
      <c r="D566">
        <v>1399850.5203805</v>
      </c>
      <c r="E566">
        <v>2993054.851694</v>
      </c>
      <c r="F566">
        <v>488251.685762933</v>
      </c>
      <c r="G566">
        <v>979230.261251095</v>
      </c>
    </row>
    <row r="567" spans="1:7">
      <c r="A567">
        <v>565</v>
      </c>
      <c r="B567">
        <v>7234514.99665536</v>
      </c>
      <c r="C567">
        <v>1374342.76150493</v>
      </c>
      <c r="D567">
        <v>1399765.96125864</v>
      </c>
      <c r="E567">
        <v>2993054.851694</v>
      </c>
      <c r="F567">
        <v>488160.577613955</v>
      </c>
      <c r="G567">
        <v>979190.844583826</v>
      </c>
    </row>
    <row r="568" spans="1:7">
      <c r="A568">
        <v>566</v>
      </c>
      <c r="B568">
        <v>7234514.92674462</v>
      </c>
      <c r="C568">
        <v>1374581.91490973</v>
      </c>
      <c r="D568">
        <v>1399682.70785878</v>
      </c>
      <c r="E568">
        <v>2993054.851694</v>
      </c>
      <c r="F568">
        <v>488049.136425697</v>
      </c>
      <c r="G568">
        <v>979146.315856416</v>
      </c>
    </row>
    <row r="569" spans="1:7">
      <c r="A569">
        <v>567</v>
      </c>
      <c r="B569">
        <v>7234514.24046331</v>
      </c>
      <c r="C569">
        <v>1374668.66809389</v>
      </c>
      <c r="D569">
        <v>1399656.91119604</v>
      </c>
      <c r="E569">
        <v>2993054.851694</v>
      </c>
      <c r="F569">
        <v>488006.628417798</v>
      </c>
      <c r="G569">
        <v>979127.181061583</v>
      </c>
    </row>
    <row r="570" spans="1:7">
      <c r="A570">
        <v>568</v>
      </c>
      <c r="B570">
        <v>7234514.53014595</v>
      </c>
      <c r="C570">
        <v>1374974.81042747</v>
      </c>
      <c r="D570">
        <v>1399548.94690984</v>
      </c>
      <c r="E570">
        <v>2993054.851694</v>
      </c>
      <c r="F570">
        <v>487865.525347815</v>
      </c>
      <c r="G570">
        <v>979070.395766826</v>
      </c>
    </row>
    <row r="571" spans="1:7">
      <c r="A571">
        <v>569</v>
      </c>
      <c r="B571">
        <v>7234514.53478793</v>
      </c>
      <c r="C571">
        <v>1374728.406284</v>
      </c>
      <c r="D571">
        <v>1399636.8990115</v>
      </c>
      <c r="E571">
        <v>2993054.851694</v>
      </c>
      <c r="F571">
        <v>487979.60756298</v>
      </c>
      <c r="G571">
        <v>979114.770235447</v>
      </c>
    </row>
    <row r="572" spans="1:7">
      <c r="A572">
        <v>570</v>
      </c>
      <c r="B572">
        <v>7234514.7876479</v>
      </c>
      <c r="C572">
        <v>1374873.28833748</v>
      </c>
      <c r="D572">
        <v>1399599.05316507</v>
      </c>
      <c r="E572">
        <v>2993054.851694</v>
      </c>
      <c r="F572">
        <v>487900.399180755</v>
      </c>
      <c r="G572">
        <v>979087.1952706</v>
      </c>
    </row>
    <row r="573" spans="1:7">
      <c r="A573">
        <v>571</v>
      </c>
      <c r="B573">
        <v>7234514.33273486</v>
      </c>
      <c r="C573">
        <v>1374679.95812981</v>
      </c>
      <c r="D573">
        <v>1399654.29333634</v>
      </c>
      <c r="E573">
        <v>2993054.851694</v>
      </c>
      <c r="F573">
        <v>488000.415732754</v>
      </c>
      <c r="G573">
        <v>979124.813841958</v>
      </c>
    </row>
    <row r="574" spans="1:7">
      <c r="A574">
        <v>572</v>
      </c>
      <c r="B574">
        <v>7234514.23078428</v>
      </c>
      <c r="C574">
        <v>1374857.50050378</v>
      </c>
      <c r="D574">
        <v>1399600.85455274</v>
      </c>
      <c r="E574">
        <v>2993054.851694</v>
      </c>
      <c r="F574">
        <v>487914.99680862</v>
      </c>
      <c r="G574">
        <v>979086.02722514</v>
      </c>
    </row>
    <row r="575" spans="1:7">
      <c r="A575">
        <v>573</v>
      </c>
      <c r="B575">
        <v>7234514.66100293</v>
      </c>
      <c r="C575">
        <v>1374930.51471461</v>
      </c>
      <c r="D575">
        <v>1399573.80408756</v>
      </c>
      <c r="E575">
        <v>2993054.851694</v>
      </c>
      <c r="F575">
        <v>487882.058129055</v>
      </c>
      <c r="G575">
        <v>979073.432377707</v>
      </c>
    </row>
    <row r="576" spans="1:7">
      <c r="A576">
        <v>574</v>
      </c>
      <c r="B576">
        <v>7234514.888533</v>
      </c>
      <c r="C576">
        <v>1375042.68108794</v>
      </c>
      <c r="D576">
        <v>1399539.42134148</v>
      </c>
      <c r="E576">
        <v>2993054.851694</v>
      </c>
      <c r="F576">
        <v>487829.048631639</v>
      </c>
      <c r="G576">
        <v>979048.885777937</v>
      </c>
    </row>
    <row r="577" spans="1:7">
      <c r="A577">
        <v>575</v>
      </c>
      <c r="B577">
        <v>7234514.46062612</v>
      </c>
      <c r="C577">
        <v>1374831.22142181</v>
      </c>
      <c r="D577">
        <v>1399610.18763452</v>
      </c>
      <c r="E577">
        <v>2993054.851694</v>
      </c>
      <c r="F577">
        <v>487927.018465706</v>
      </c>
      <c r="G577">
        <v>979091.181410084</v>
      </c>
    </row>
    <row r="578" spans="1:7">
      <c r="A578">
        <v>576</v>
      </c>
      <c r="B578">
        <v>7234515.16011797</v>
      </c>
      <c r="C578">
        <v>1374743.6655442</v>
      </c>
      <c r="D578">
        <v>1399638.8341295</v>
      </c>
      <c r="E578">
        <v>2993054.851694</v>
      </c>
      <c r="F578">
        <v>487968.042560353</v>
      </c>
      <c r="G578">
        <v>979109.766189917</v>
      </c>
    </row>
    <row r="579" spans="1:7">
      <c r="A579">
        <v>577</v>
      </c>
      <c r="B579">
        <v>7234514.39716784</v>
      </c>
      <c r="C579">
        <v>1374895.3996322</v>
      </c>
      <c r="D579">
        <v>1399590.86632598</v>
      </c>
      <c r="E579">
        <v>2993054.851694</v>
      </c>
      <c r="F579">
        <v>487895.413181462</v>
      </c>
      <c r="G579">
        <v>979077.866334191</v>
      </c>
    </row>
    <row r="580" spans="1:7">
      <c r="A580">
        <v>578</v>
      </c>
      <c r="B580">
        <v>7234514.4073192</v>
      </c>
      <c r="C580">
        <v>1375062.93141313</v>
      </c>
      <c r="D580">
        <v>1399528.23139762</v>
      </c>
      <c r="E580">
        <v>2993054.851694</v>
      </c>
      <c r="F580">
        <v>487823.953942237</v>
      </c>
      <c r="G580">
        <v>979044.438872212</v>
      </c>
    </row>
    <row r="581" spans="1:7">
      <c r="A581">
        <v>579</v>
      </c>
      <c r="B581">
        <v>7234514.19451898</v>
      </c>
      <c r="C581">
        <v>1374846.40466291</v>
      </c>
      <c r="D581">
        <v>1399604.91159688</v>
      </c>
      <c r="E581">
        <v>2993054.851694</v>
      </c>
      <c r="F581">
        <v>487920.140935735</v>
      </c>
      <c r="G581">
        <v>979087.885629451</v>
      </c>
    </row>
    <row r="582" spans="1:7">
      <c r="A582">
        <v>580</v>
      </c>
      <c r="B582">
        <v>7234515.89236039</v>
      </c>
      <c r="C582">
        <v>1374969.68692054</v>
      </c>
      <c r="D582">
        <v>1399560.26099555</v>
      </c>
      <c r="E582">
        <v>2993054.851694</v>
      </c>
      <c r="F582">
        <v>487865.171593141</v>
      </c>
      <c r="G582">
        <v>979065.921157164</v>
      </c>
    </row>
    <row r="583" spans="1:7">
      <c r="A583">
        <v>581</v>
      </c>
      <c r="B583">
        <v>7234514.45278624</v>
      </c>
      <c r="C583">
        <v>1374816.70851626</v>
      </c>
      <c r="D583">
        <v>1399599.27142513</v>
      </c>
      <c r="E583">
        <v>2993054.851694</v>
      </c>
      <c r="F583">
        <v>487945.772901046</v>
      </c>
      <c r="G583">
        <v>979097.8482498</v>
      </c>
    </row>
    <row r="584" spans="1:7">
      <c r="A584">
        <v>582</v>
      </c>
      <c r="B584">
        <v>7234514.11012648</v>
      </c>
      <c r="C584">
        <v>1374936.72845778</v>
      </c>
      <c r="D584">
        <v>1399564.69188644</v>
      </c>
      <c r="E584">
        <v>2993054.851694</v>
      </c>
      <c r="F584">
        <v>487884.711069839</v>
      </c>
      <c r="G584">
        <v>979073.127018427</v>
      </c>
    </row>
    <row r="585" spans="1:7">
      <c r="A585">
        <v>583</v>
      </c>
      <c r="B585">
        <v>7234514.41870423</v>
      </c>
      <c r="C585">
        <v>1374835.03792302</v>
      </c>
      <c r="D585">
        <v>1399598.5507011</v>
      </c>
      <c r="E585">
        <v>2993054.851694</v>
      </c>
      <c r="F585">
        <v>487932.933819663</v>
      </c>
      <c r="G585">
        <v>979093.044566444</v>
      </c>
    </row>
    <row r="586" spans="1:7">
      <c r="A586">
        <v>584</v>
      </c>
      <c r="B586">
        <v>7234514.32423438</v>
      </c>
      <c r="C586">
        <v>1374975.27960512</v>
      </c>
      <c r="D586">
        <v>1399570.28361044</v>
      </c>
      <c r="E586">
        <v>2993054.851694</v>
      </c>
      <c r="F586">
        <v>487849.45323077</v>
      </c>
      <c r="G586">
        <v>979064.456094044</v>
      </c>
    </row>
    <row r="587" spans="1:7">
      <c r="A587">
        <v>585</v>
      </c>
      <c r="B587">
        <v>7234513.93354636</v>
      </c>
      <c r="C587">
        <v>1374857.95113439</v>
      </c>
      <c r="D587">
        <v>1399604.32324222</v>
      </c>
      <c r="E587">
        <v>2993054.851694</v>
      </c>
      <c r="F587">
        <v>487912.465072544</v>
      </c>
      <c r="G587">
        <v>979084.342403203</v>
      </c>
    </row>
    <row r="588" spans="1:7">
      <c r="A588">
        <v>586</v>
      </c>
      <c r="B588">
        <v>7234514.29238309</v>
      </c>
      <c r="C588">
        <v>1374489.91796531</v>
      </c>
      <c r="D588">
        <v>1399734.60831123</v>
      </c>
      <c r="E588">
        <v>2993054.851694</v>
      </c>
      <c r="F588">
        <v>488080.733778739</v>
      </c>
      <c r="G588">
        <v>979154.180633807</v>
      </c>
    </row>
    <row r="589" spans="1:7">
      <c r="A589">
        <v>587</v>
      </c>
      <c r="B589">
        <v>7234514.10571938</v>
      </c>
      <c r="C589">
        <v>1374857.53081194</v>
      </c>
      <c r="D589">
        <v>1399604.29035012</v>
      </c>
      <c r="E589">
        <v>2993054.851694</v>
      </c>
      <c r="F589">
        <v>487915.277148736</v>
      </c>
      <c r="G589">
        <v>979082.155714582</v>
      </c>
    </row>
    <row r="590" spans="1:7">
      <c r="A590">
        <v>588</v>
      </c>
      <c r="B590">
        <v>7234513.92012294</v>
      </c>
      <c r="C590">
        <v>1374995.57244018</v>
      </c>
      <c r="D590">
        <v>1399556.47845492</v>
      </c>
      <c r="E590">
        <v>2993054.851694</v>
      </c>
      <c r="F590">
        <v>487852.145199921</v>
      </c>
      <c r="G590">
        <v>979054.872333915</v>
      </c>
    </row>
    <row r="591" spans="1:7">
      <c r="A591">
        <v>589</v>
      </c>
      <c r="B591">
        <v>7234514.20303918</v>
      </c>
      <c r="C591">
        <v>1375200.89455521</v>
      </c>
      <c r="D591">
        <v>1399484.39523566</v>
      </c>
      <c r="E591">
        <v>2993054.851694</v>
      </c>
      <c r="F591">
        <v>487758.062196612</v>
      </c>
      <c r="G591">
        <v>979015.999357702</v>
      </c>
    </row>
    <row r="592" spans="1:7">
      <c r="A592">
        <v>590</v>
      </c>
      <c r="B592">
        <v>7234514.10789517</v>
      </c>
      <c r="C592">
        <v>1375049.16135736</v>
      </c>
      <c r="D592">
        <v>1399556.86831618</v>
      </c>
      <c r="E592">
        <v>2993054.851694</v>
      </c>
      <c r="F592">
        <v>487811.763106335</v>
      </c>
      <c r="G592">
        <v>979041.463421294</v>
      </c>
    </row>
    <row r="593" spans="1:7">
      <c r="A593">
        <v>591</v>
      </c>
      <c r="B593">
        <v>7234513.92066549</v>
      </c>
      <c r="C593">
        <v>1375013.58379687</v>
      </c>
      <c r="D593">
        <v>1399550.40003577</v>
      </c>
      <c r="E593">
        <v>2993054.851694</v>
      </c>
      <c r="F593">
        <v>487844.242768117</v>
      </c>
      <c r="G593">
        <v>979050.842370726</v>
      </c>
    </row>
    <row r="594" spans="1:7">
      <c r="A594">
        <v>592</v>
      </c>
      <c r="B594">
        <v>7234514.41702493</v>
      </c>
      <c r="C594">
        <v>1375050.18008481</v>
      </c>
      <c r="D594">
        <v>1399536.02179063</v>
      </c>
      <c r="E594">
        <v>2993054.851694</v>
      </c>
      <c r="F594">
        <v>487827.339911156</v>
      </c>
      <c r="G594">
        <v>979046.02354433</v>
      </c>
    </row>
    <row r="595" spans="1:7">
      <c r="A595">
        <v>593</v>
      </c>
      <c r="B595">
        <v>7234514.2048672</v>
      </c>
      <c r="C595">
        <v>1374816.53527977</v>
      </c>
      <c r="D595">
        <v>1399606.8821481</v>
      </c>
      <c r="E595">
        <v>2993054.851694</v>
      </c>
      <c r="F595">
        <v>487943.604469579</v>
      </c>
      <c r="G595">
        <v>979092.33127575</v>
      </c>
    </row>
    <row r="596" spans="1:7">
      <c r="A596">
        <v>594</v>
      </c>
      <c r="B596">
        <v>7234515.17997505</v>
      </c>
      <c r="C596">
        <v>1374651.65454778</v>
      </c>
      <c r="D596">
        <v>1399676.93190529</v>
      </c>
      <c r="E596">
        <v>2993054.851694</v>
      </c>
      <c r="F596">
        <v>488012.144711619</v>
      </c>
      <c r="G596">
        <v>979119.59711637</v>
      </c>
    </row>
    <row r="597" spans="1:7">
      <c r="A597">
        <v>595</v>
      </c>
      <c r="B597">
        <v>7234514.02081739</v>
      </c>
      <c r="C597">
        <v>1375189.33722426</v>
      </c>
      <c r="D597">
        <v>1399489.72208527</v>
      </c>
      <c r="E597">
        <v>2993054.851694</v>
      </c>
      <c r="F597">
        <v>487761.938219219</v>
      </c>
      <c r="G597">
        <v>979018.171594636</v>
      </c>
    </row>
    <row r="598" spans="1:7">
      <c r="A598">
        <v>596</v>
      </c>
      <c r="B598">
        <v>7234514.45293621</v>
      </c>
      <c r="C598">
        <v>1374878.06883671</v>
      </c>
      <c r="D598">
        <v>1399596.8957298</v>
      </c>
      <c r="E598">
        <v>2993054.851694</v>
      </c>
      <c r="F598">
        <v>487906.874452555</v>
      </c>
      <c r="G598">
        <v>979077.76222315</v>
      </c>
    </row>
    <row r="599" spans="1:7">
      <c r="A599">
        <v>597</v>
      </c>
      <c r="B599">
        <v>7234514.31892031</v>
      </c>
      <c r="C599">
        <v>1374994.01564781</v>
      </c>
      <c r="D599">
        <v>1399556.93625953</v>
      </c>
      <c r="E599">
        <v>2993054.851694</v>
      </c>
      <c r="F599">
        <v>487853.284980222</v>
      </c>
      <c r="G599">
        <v>979055.230338739</v>
      </c>
    </row>
    <row r="600" spans="1:7">
      <c r="A600">
        <v>598</v>
      </c>
      <c r="B600">
        <v>7234514.75914011</v>
      </c>
      <c r="C600">
        <v>1375212.00935882</v>
      </c>
      <c r="D600">
        <v>1399491.79201059</v>
      </c>
      <c r="E600">
        <v>2993054.851694</v>
      </c>
      <c r="F600">
        <v>487744.261567297</v>
      </c>
      <c r="G600">
        <v>979011.844509412</v>
      </c>
    </row>
    <row r="601" spans="1:7">
      <c r="A601">
        <v>599</v>
      </c>
      <c r="B601">
        <v>7234513.83849115</v>
      </c>
      <c r="C601">
        <v>1375091.80744793</v>
      </c>
      <c r="D601">
        <v>1399526.79367843</v>
      </c>
      <c r="E601">
        <v>2993054.851694</v>
      </c>
      <c r="F601">
        <v>487806.085745602</v>
      </c>
      <c r="G601">
        <v>979034.29992518</v>
      </c>
    </row>
    <row r="602" spans="1:7">
      <c r="A602">
        <v>600</v>
      </c>
      <c r="B602">
        <v>7234513.93352402</v>
      </c>
      <c r="C602">
        <v>1375037.799707</v>
      </c>
      <c r="D602">
        <v>1399544.79599738</v>
      </c>
      <c r="E602">
        <v>2993054.851694</v>
      </c>
      <c r="F602">
        <v>487831.231511285</v>
      </c>
      <c r="G602">
        <v>979045.254614357</v>
      </c>
    </row>
    <row r="603" spans="1:7">
      <c r="A603">
        <v>601</v>
      </c>
      <c r="B603">
        <v>7234513.94390315</v>
      </c>
      <c r="C603">
        <v>1375119.9858782</v>
      </c>
      <c r="D603">
        <v>1399520.38769988</v>
      </c>
      <c r="E603">
        <v>2993054.851694</v>
      </c>
      <c r="F603">
        <v>487790.641537102</v>
      </c>
      <c r="G603">
        <v>979028.077093969</v>
      </c>
    </row>
    <row r="604" spans="1:7">
      <c r="A604">
        <v>602</v>
      </c>
      <c r="B604">
        <v>7234513.77263005</v>
      </c>
      <c r="C604">
        <v>1375058.86214434</v>
      </c>
      <c r="D604">
        <v>1399537.00289979</v>
      </c>
      <c r="E604">
        <v>2993054.851694</v>
      </c>
      <c r="F604">
        <v>487821.68370378</v>
      </c>
      <c r="G604">
        <v>979041.372188149</v>
      </c>
    </row>
    <row r="605" spans="1:7">
      <c r="A605">
        <v>603</v>
      </c>
      <c r="B605">
        <v>7234513.88888134</v>
      </c>
      <c r="C605">
        <v>1375152.88110267</v>
      </c>
      <c r="D605">
        <v>1399509.81445265</v>
      </c>
      <c r="E605">
        <v>2993054.851694</v>
      </c>
      <c r="F605">
        <v>487775.212887694</v>
      </c>
      <c r="G605">
        <v>979021.128744329</v>
      </c>
    </row>
    <row r="606" spans="1:7">
      <c r="A606">
        <v>604</v>
      </c>
      <c r="B606">
        <v>7234513.93440593</v>
      </c>
      <c r="C606">
        <v>1375012.66392733</v>
      </c>
      <c r="D606">
        <v>1399553.5342957</v>
      </c>
      <c r="E606">
        <v>2993054.851694</v>
      </c>
      <c r="F606">
        <v>487842.085009448</v>
      </c>
      <c r="G606">
        <v>979050.799479447</v>
      </c>
    </row>
    <row r="607" spans="1:7">
      <c r="A607">
        <v>605</v>
      </c>
      <c r="B607">
        <v>7234513.89150744</v>
      </c>
      <c r="C607">
        <v>1375144.33030021</v>
      </c>
      <c r="D607">
        <v>1399506.79038318</v>
      </c>
      <c r="E607">
        <v>2993054.851694</v>
      </c>
      <c r="F607">
        <v>487782.066661465</v>
      </c>
      <c r="G607">
        <v>979025.852468592</v>
      </c>
    </row>
    <row r="608" spans="1:7">
      <c r="A608">
        <v>606</v>
      </c>
      <c r="B608">
        <v>7234513.9101348</v>
      </c>
      <c r="C608">
        <v>1375035.19595974</v>
      </c>
      <c r="D608">
        <v>1399544.08644266</v>
      </c>
      <c r="E608">
        <v>2993054.851694</v>
      </c>
      <c r="F608">
        <v>487833.476160651</v>
      </c>
      <c r="G608">
        <v>979046.299877749</v>
      </c>
    </row>
    <row r="609" spans="1:7">
      <c r="A609">
        <v>607</v>
      </c>
      <c r="B609">
        <v>7234513.89309392</v>
      </c>
      <c r="C609">
        <v>1375082.16250629</v>
      </c>
      <c r="D609">
        <v>1399531.16720412</v>
      </c>
      <c r="E609">
        <v>2993054.851694</v>
      </c>
      <c r="F609">
        <v>487809.258004413</v>
      </c>
      <c r="G609">
        <v>979036.453685095</v>
      </c>
    </row>
    <row r="610" spans="1:7">
      <c r="A610">
        <v>608</v>
      </c>
      <c r="B610">
        <v>7234513.98291111</v>
      </c>
      <c r="C610">
        <v>1375046.81220675</v>
      </c>
      <c r="D610">
        <v>1399533.58538105</v>
      </c>
      <c r="E610">
        <v>2993054.851694</v>
      </c>
      <c r="F610">
        <v>487833.801353384</v>
      </c>
      <c r="G610">
        <v>979044.932275918</v>
      </c>
    </row>
    <row r="611" spans="1:7">
      <c r="A611">
        <v>609</v>
      </c>
      <c r="B611">
        <v>7234513.72761878</v>
      </c>
      <c r="C611">
        <v>1375068.91874927</v>
      </c>
      <c r="D611">
        <v>1399526.32689589</v>
      </c>
      <c r="E611">
        <v>2993054.851694</v>
      </c>
      <c r="F611">
        <v>487821.524324314</v>
      </c>
      <c r="G611">
        <v>979042.105955303</v>
      </c>
    </row>
    <row r="612" spans="1:7">
      <c r="A612">
        <v>610</v>
      </c>
      <c r="B612">
        <v>7234513.79052334</v>
      </c>
      <c r="C612">
        <v>1375072.43167809</v>
      </c>
      <c r="D612">
        <v>1399523.010688</v>
      </c>
      <c r="E612">
        <v>2993054.851694</v>
      </c>
      <c r="F612">
        <v>487821.436107192</v>
      </c>
      <c r="G612">
        <v>979042.060356063</v>
      </c>
    </row>
    <row r="613" spans="1:7">
      <c r="A613">
        <v>611</v>
      </c>
      <c r="B613">
        <v>7234513.57042707</v>
      </c>
      <c r="C613">
        <v>1374901.2441215</v>
      </c>
      <c r="D613">
        <v>1399588.13050634</v>
      </c>
      <c r="E613">
        <v>2993054.851694</v>
      </c>
      <c r="F613">
        <v>487896.193837502</v>
      </c>
      <c r="G613">
        <v>979073.150267731</v>
      </c>
    </row>
    <row r="614" spans="1:7">
      <c r="A614">
        <v>612</v>
      </c>
      <c r="B614">
        <v>7234513.63880216</v>
      </c>
      <c r="C614">
        <v>1374841.80381161</v>
      </c>
      <c r="D614">
        <v>1399613.75402351</v>
      </c>
      <c r="E614">
        <v>2993054.851694</v>
      </c>
      <c r="F614">
        <v>487920.250023621</v>
      </c>
      <c r="G614">
        <v>979082.97924942</v>
      </c>
    </row>
    <row r="615" spans="1:7">
      <c r="A615">
        <v>613</v>
      </c>
      <c r="B615">
        <v>7234513.62685236</v>
      </c>
      <c r="C615">
        <v>1374888.67778435</v>
      </c>
      <c r="D615">
        <v>1399588.35813536</v>
      </c>
      <c r="E615">
        <v>2993054.851694</v>
      </c>
      <c r="F615">
        <v>487904.830039143</v>
      </c>
      <c r="G615">
        <v>979076.909199505</v>
      </c>
    </row>
    <row r="616" spans="1:7">
      <c r="A616">
        <v>614</v>
      </c>
      <c r="B616">
        <v>7234513.64962453</v>
      </c>
      <c r="C616">
        <v>1374925.07590964</v>
      </c>
      <c r="D616">
        <v>1399579.94716977</v>
      </c>
      <c r="E616">
        <v>2993054.851694</v>
      </c>
      <c r="F616">
        <v>487886.282462747</v>
      </c>
      <c r="G616">
        <v>979067.492388362</v>
      </c>
    </row>
    <row r="617" spans="1:7">
      <c r="A617">
        <v>615</v>
      </c>
      <c r="B617">
        <v>7234513.69424655</v>
      </c>
      <c r="C617">
        <v>1374774.59192158</v>
      </c>
      <c r="D617">
        <v>1399637.05399896</v>
      </c>
      <c r="E617">
        <v>2993054.851694</v>
      </c>
      <c r="F617">
        <v>487952.031411011</v>
      </c>
      <c r="G617">
        <v>979095.165221002</v>
      </c>
    </row>
    <row r="618" spans="1:7">
      <c r="A618">
        <v>616</v>
      </c>
      <c r="B618">
        <v>7234513.7175481</v>
      </c>
      <c r="C618">
        <v>1374949.81210676</v>
      </c>
      <c r="D618">
        <v>1399572.41831901</v>
      </c>
      <c r="E618">
        <v>2993054.851694</v>
      </c>
      <c r="F618">
        <v>487872.972735741</v>
      </c>
      <c r="G618">
        <v>979063.662692589</v>
      </c>
    </row>
    <row r="619" spans="1:7">
      <c r="A619">
        <v>617</v>
      </c>
      <c r="B619">
        <v>7234513.62069869</v>
      </c>
      <c r="C619">
        <v>1374978.50243752</v>
      </c>
      <c r="D619">
        <v>1399568.88836456</v>
      </c>
      <c r="E619">
        <v>2993054.851694</v>
      </c>
      <c r="F619">
        <v>487854.332814714</v>
      </c>
      <c r="G619">
        <v>979057.045387902</v>
      </c>
    </row>
    <row r="620" spans="1:7">
      <c r="A620">
        <v>618</v>
      </c>
      <c r="B620">
        <v>7234513.73453563</v>
      </c>
      <c r="C620">
        <v>1374889.87783581</v>
      </c>
      <c r="D620">
        <v>1399587.63320757</v>
      </c>
      <c r="E620">
        <v>2993054.851694</v>
      </c>
      <c r="F620">
        <v>487905.138546189</v>
      </c>
      <c r="G620">
        <v>979076.233252065</v>
      </c>
    </row>
    <row r="621" spans="1:7">
      <c r="A621">
        <v>619</v>
      </c>
      <c r="B621">
        <v>7234513.41586265</v>
      </c>
      <c r="C621">
        <v>1374947.70578336</v>
      </c>
      <c r="D621">
        <v>1399578.12286979</v>
      </c>
      <c r="E621">
        <v>2993054.851694</v>
      </c>
      <c r="F621">
        <v>487869.151486907</v>
      </c>
      <c r="G621">
        <v>979063.584028581</v>
      </c>
    </row>
    <row r="622" spans="1:7">
      <c r="A622">
        <v>620</v>
      </c>
      <c r="B622">
        <v>7234513.57402632</v>
      </c>
      <c r="C622">
        <v>1374982.09426627</v>
      </c>
      <c r="D622">
        <v>1399566.19541064</v>
      </c>
      <c r="E622">
        <v>2993054.851694</v>
      </c>
      <c r="F622">
        <v>487854.174503279</v>
      </c>
      <c r="G622">
        <v>979056.258152141</v>
      </c>
    </row>
    <row r="623" spans="1:7">
      <c r="A623">
        <v>621</v>
      </c>
      <c r="B623">
        <v>7234513.46223846</v>
      </c>
      <c r="C623">
        <v>1374943.19902324</v>
      </c>
      <c r="D623">
        <v>1399584.9815028</v>
      </c>
      <c r="E623">
        <v>2993054.851694</v>
      </c>
      <c r="F623">
        <v>487866.89087709</v>
      </c>
      <c r="G623">
        <v>979063.539141336</v>
      </c>
    </row>
    <row r="624" spans="1:7">
      <c r="A624">
        <v>622</v>
      </c>
      <c r="B624">
        <v>7234513.44207137</v>
      </c>
      <c r="C624">
        <v>1374811.78516503</v>
      </c>
      <c r="D624">
        <v>1399621.47069231</v>
      </c>
      <c r="E624">
        <v>2993054.851694</v>
      </c>
      <c r="F624">
        <v>487934.75866905</v>
      </c>
      <c r="G624">
        <v>979090.575850986</v>
      </c>
    </row>
    <row r="625" spans="1:7">
      <c r="A625">
        <v>623</v>
      </c>
      <c r="B625">
        <v>7234513.43132668</v>
      </c>
      <c r="C625">
        <v>1374971.82490073</v>
      </c>
      <c r="D625">
        <v>1399566.42644142</v>
      </c>
      <c r="E625">
        <v>2993054.851694</v>
      </c>
      <c r="F625">
        <v>487859.779283921</v>
      </c>
      <c r="G625">
        <v>979060.549006606</v>
      </c>
    </row>
    <row r="626" spans="1:7">
      <c r="A626">
        <v>624</v>
      </c>
      <c r="B626">
        <v>7234513.55330631</v>
      </c>
      <c r="C626">
        <v>1374939.22315467</v>
      </c>
      <c r="D626">
        <v>1399581.01064172</v>
      </c>
      <c r="E626">
        <v>2993054.851694</v>
      </c>
      <c r="F626">
        <v>487872.936863306</v>
      </c>
      <c r="G626">
        <v>979065.530952614</v>
      </c>
    </row>
    <row r="627" spans="1:7">
      <c r="A627">
        <v>625</v>
      </c>
      <c r="B627">
        <v>7234513.34919656</v>
      </c>
      <c r="C627">
        <v>1375145.08486715</v>
      </c>
      <c r="D627">
        <v>1399511.44699134</v>
      </c>
      <c r="E627">
        <v>2993054.851694</v>
      </c>
      <c r="F627">
        <v>487776.029383626</v>
      </c>
      <c r="G627">
        <v>979025.936260448</v>
      </c>
    </row>
    <row r="628" spans="1:7">
      <c r="A628">
        <v>626</v>
      </c>
      <c r="B628">
        <v>7234513.44042983</v>
      </c>
      <c r="C628">
        <v>1375190.38239219</v>
      </c>
      <c r="D628">
        <v>1399498.1809396</v>
      </c>
      <c r="E628">
        <v>2993054.851694</v>
      </c>
      <c r="F628">
        <v>487753.82477869</v>
      </c>
      <c r="G628">
        <v>979016.200625343</v>
      </c>
    </row>
    <row r="629" spans="1:7">
      <c r="A629">
        <v>627</v>
      </c>
      <c r="B629">
        <v>7234513.37582968</v>
      </c>
      <c r="C629">
        <v>1375108.53904678</v>
      </c>
      <c r="D629">
        <v>1399526.20650153</v>
      </c>
      <c r="E629">
        <v>2993054.851694</v>
      </c>
      <c r="F629">
        <v>487790.365996024</v>
      </c>
      <c r="G629">
        <v>979033.412591351</v>
      </c>
    </row>
    <row r="630" spans="1:7">
      <c r="A630">
        <v>628</v>
      </c>
      <c r="B630">
        <v>7234513.4233442</v>
      </c>
      <c r="C630">
        <v>1375122.71656867</v>
      </c>
      <c r="D630">
        <v>1399520.15613415</v>
      </c>
      <c r="E630">
        <v>2993054.851694</v>
      </c>
      <c r="F630">
        <v>487785.914065875</v>
      </c>
      <c r="G630">
        <v>979029.784881505</v>
      </c>
    </row>
    <row r="631" spans="1:7">
      <c r="A631">
        <v>629</v>
      </c>
      <c r="B631">
        <v>7234513.33700872</v>
      </c>
      <c r="C631">
        <v>1375214.4992965</v>
      </c>
      <c r="D631">
        <v>1399490.84395642</v>
      </c>
      <c r="E631">
        <v>2993054.851694</v>
      </c>
      <c r="F631">
        <v>487740.356374139</v>
      </c>
      <c r="G631">
        <v>979012.785687668</v>
      </c>
    </row>
    <row r="632" spans="1:7">
      <c r="A632">
        <v>630</v>
      </c>
      <c r="B632">
        <v>7234513.35288775</v>
      </c>
      <c r="C632">
        <v>1375282.72558527</v>
      </c>
      <c r="D632">
        <v>1399469.86525697</v>
      </c>
      <c r="E632">
        <v>2993054.851694</v>
      </c>
      <c r="F632">
        <v>487707.458772385</v>
      </c>
      <c r="G632">
        <v>978998.451579131</v>
      </c>
    </row>
    <row r="633" spans="1:7">
      <c r="A633">
        <v>631</v>
      </c>
      <c r="B633">
        <v>7234513.37393818</v>
      </c>
      <c r="C633">
        <v>1375172.98549107</v>
      </c>
      <c r="D633">
        <v>1399509.18692072</v>
      </c>
      <c r="E633">
        <v>2993054.851694</v>
      </c>
      <c r="F633">
        <v>487755.930493093</v>
      </c>
      <c r="G633">
        <v>979020.419339291</v>
      </c>
    </row>
    <row r="634" spans="1:7">
      <c r="A634">
        <v>632</v>
      </c>
      <c r="B634">
        <v>7234513.34216202</v>
      </c>
      <c r="C634">
        <v>1375243.76770503</v>
      </c>
      <c r="D634">
        <v>1399475.66507248</v>
      </c>
      <c r="E634">
        <v>2993054.851694</v>
      </c>
      <c r="F634">
        <v>487731.572330089</v>
      </c>
      <c r="G634">
        <v>979007.485360414</v>
      </c>
    </row>
    <row r="635" spans="1:7">
      <c r="A635">
        <v>633</v>
      </c>
      <c r="B635">
        <v>7234513.44003996</v>
      </c>
      <c r="C635">
        <v>1375124.87552711</v>
      </c>
      <c r="D635">
        <v>1399515.12026281</v>
      </c>
      <c r="E635">
        <v>2993054.851694</v>
      </c>
      <c r="F635">
        <v>487785.960280662</v>
      </c>
      <c r="G635">
        <v>979032.632275375</v>
      </c>
    </row>
    <row r="636" spans="1:7">
      <c r="A636">
        <v>634</v>
      </c>
      <c r="B636">
        <v>7234513.38453544</v>
      </c>
      <c r="C636">
        <v>1375174.56341263</v>
      </c>
      <c r="D636">
        <v>1399503.1173272</v>
      </c>
      <c r="E636">
        <v>2993054.851694</v>
      </c>
      <c r="F636">
        <v>487759.546658818</v>
      </c>
      <c r="G636">
        <v>979021.305442784</v>
      </c>
    </row>
    <row r="637" spans="1:7">
      <c r="A637">
        <v>635</v>
      </c>
      <c r="B637">
        <v>7234513.51267909</v>
      </c>
      <c r="C637">
        <v>1375191.71209682</v>
      </c>
      <c r="D637">
        <v>1399500.47086701</v>
      </c>
      <c r="E637">
        <v>2993054.851694</v>
      </c>
      <c r="F637">
        <v>487749.252902373</v>
      </c>
      <c r="G637">
        <v>979017.225118892</v>
      </c>
    </row>
    <row r="638" spans="1:7">
      <c r="A638">
        <v>636</v>
      </c>
      <c r="B638">
        <v>7234513.45086146</v>
      </c>
      <c r="C638">
        <v>1375220.41777244</v>
      </c>
      <c r="D638">
        <v>1399484.72368237</v>
      </c>
      <c r="E638">
        <v>2993054.851694</v>
      </c>
      <c r="F638">
        <v>487740.31539639</v>
      </c>
      <c r="G638">
        <v>979013.142316269</v>
      </c>
    </row>
    <row r="639" spans="1:7">
      <c r="A639">
        <v>637</v>
      </c>
      <c r="B639">
        <v>7234513.45109289</v>
      </c>
      <c r="C639">
        <v>1375213.39528291</v>
      </c>
      <c r="D639">
        <v>1399491.50606426</v>
      </c>
      <c r="E639">
        <v>2993054.851694</v>
      </c>
      <c r="F639">
        <v>487740.625698918</v>
      </c>
      <c r="G639">
        <v>979013.072352809</v>
      </c>
    </row>
    <row r="640" spans="1:7">
      <c r="A640">
        <v>638</v>
      </c>
      <c r="B640">
        <v>7234513.35194145</v>
      </c>
      <c r="C640">
        <v>1375290.51203602</v>
      </c>
      <c r="D640">
        <v>1399462.06449254</v>
      </c>
      <c r="E640">
        <v>2993054.851694</v>
      </c>
      <c r="F640">
        <v>487706.816800853</v>
      </c>
      <c r="G640">
        <v>978999.106918044</v>
      </c>
    </row>
    <row r="641" spans="1:7">
      <c r="A641">
        <v>639</v>
      </c>
      <c r="B641">
        <v>7234513.30612904</v>
      </c>
      <c r="C641">
        <v>1375287.97657074</v>
      </c>
      <c r="D641">
        <v>1399474.72482633</v>
      </c>
      <c r="E641">
        <v>2993054.851694</v>
      </c>
      <c r="F641">
        <v>487699.704188334</v>
      </c>
      <c r="G641">
        <v>978996.048849634</v>
      </c>
    </row>
    <row r="642" spans="1:7">
      <c r="A642">
        <v>640</v>
      </c>
      <c r="B642">
        <v>7234513.48408268</v>
      </c>
      <c r="C642">
        <v>1375351.00896882</v>
      </c>
      <c r="D642">
        <v>1399449.92312846</v>
      </c>
      <c r="E642">
        <v>2993054.851694</v>
      </c>
      <c r="F642">
        <v>487672.515622545</v>
      </c>
      <c r="G642">
        <v>978985.184668859</v>
      </c>
    </row>
    <row r="643" spans="1:7">
      <c r="A643">
        <v>641</v>
      </c>
      <c r="B643">
        <v>7234513.58985491</v>
      </c>
      <c r="C643">
        <v>1375217.63859607</v>
      </c>
      <c r="D643">
        <v>1399489.64213515</v>
      </c>
      <c r="E643">
        <v>2993054.851694</v>
      </c>
      <c r="F643">
        <v>487739.508153872</v>
      </c>
      <c r="G643">
        <v>979011.94927583</v>
      </c>
    </row>
    <row r="644" spans="1:7">
      <c r="A644">
        <v>642</v>
      </c>
      <c r="B644">
        <v>7234513.41598606</v>
      </c>
      <c r="C644">
        <v>1375297.31960356</v>
      </c>
      <c r="D644">
        <v>1399474.94110849</v>
      </c>
      <c r="E644">
        <v>2993054.851694</v>
      </c>
      <c r="F644">
        <v>487693.207732518</v>
      </c>
      <c r="G644">
        <v>978993.095847498</v>
      </c>
    </row>
    <row r="645" spans="1:7">
      <c r="A645">
        <v>643</v>
      </c>
      <c r="B645">
        <v>7234513.57210399</v>
      </c>
      <c r="C645">
        <v>1375378.90505919</v>
      </c>
      <c r="D645">
        <v>1399443.38086084</v>
      </c>
      <c r="E645">
        <v>2993054.851694</v>
      </c>
      <c r="F645">
        <v>487656.732350993</v>
      </c>
      <c r="G645">
        <v>978979.702138976</v>
      </c>
    </row>
    <row r="646" spans="1:7">
      <c r="A646">
        <v>644</v>
      </c>
      <c r="B646">
        <v>7234513.35033483</v>
      </c>
      <c r="C646">
        <v>1375254.94467793</v>
      </c>
      <c r="D646">
        <v>1399483.68341798</v>
      </c>
      <c r="E646">
        <v>2993054.851694</v>
      </c>
      <c r="F646">
        <v>487717.419346253</v>
      </c>
      <c r="G646">
        <v>979002.451198667</v>
      </c>
    </row>
    <row r="647" spans="1:7">
      <c r="A647">
        <v>645</v>
      </c>
      <c r="B647">
        <v>7234513.4061096</v>
      </c>
      <c r="C647">
        <v>1375386.17755653</v>
      </c>
      <c r="D647">
        <v>1399434.98954545</v>
      </c>
      <c r="E647">
        <v>2993054.851694</v>
      </c>
      <c r="F647">
        <v>487659.989584419</v>
      </c>
      <c r="G647">
        <v>978977.397729195</v>
      </c>
    </row>
    <row r="648" spans="1:7">
      <c r="A648">
        <v>646</v>
      </c>
      <c r="B648">
        <v>7234513.30783509</v>
      </c>
      <c r="C648">
        <v>1375226.810017</v>
      </c>
      <c r="D648">
        <v>1399497.57368469</v>
      </c>
      <c r="E648">
        <v>2993054.851694</v>
      </c>
      <c r="F648">
        <v>487726.965616487</v>
      </c>
      <c r="G648">
        <v>979007.106822922</v>
      </c>
    </row>
    <row r="649" spans="1:7">
      <c r="A649">
        <v>647</v>
      </c>
      <c r="B649">
        <v>7234513.17160021</v>
      </c>
      <c r="C649">
        <v>1375271.92883246</v>
      </c>
      <c r="D649">
        <v>1399479.9093779</v>
      </c>
      <c r="E649">
        <v>2993054.851694</v>
      </c>
      <c r="F649">
        <v>487708.125666881</v>
      </c>
      <c r="G649">
        <v>978998.356028967</v>
      </c>
    </row>
    <row r="650" spans="1:7">
      <c r="A650">
        <v>648</v>
      </c>
      <c r="B650">
        <v>7234513.23295754</v>
      </c>
      <c r="C650">
        <v>1375262.35684859</v>
      </c>
      <c r="D650">
        <v>1399486.20289073</v>
      </c>
      <c r="E650">
        <v>2993054.851694</v>
      </c>
      <c r="F650">
        <v>487710.501742125</v>
      </c>
      <c r="G650">
        <v>978999.319782098</v>
      </c>
    </row>
    <row r="651" spans="1:7">
      <c r="A651">
        <v>649</v>
      </c>
      <c r="B651">
        <v>7234513.13327044</v>
      </c>
      <c r="C651">
        <v>1375281.93793983</v>
      </c>
      <c r="D651">
        <v>1399480.25173916</v>
      </c>
      <c r="E651">
        <v>2993054.851694</v>
      </c>
      <c r="F651">
        <v>487700.104723058</v>
      </c>
      <c r="G651">
        <v>978995.987174403</v>
      </c>
    </row>
    <row r="652" spans="1:7">
      <c r="A652">
        <v>650</v>
      </c>
      <c r="B652">
        <v>7234513.19241357</v>
      </c>
      <c r="C652">
        <v>1375310.89730333</v>
      </c>
      <c r="D652">
        <v>1399470.25751509</v>
      </c>
      <c r="E652">
        <v>2993054.851694</v>
      </c>
      <c r="F652">
        <v>487687.458755057</v>
      </c>
      <c r="G652">
        <v>978989.72714609</v>
      </c>
    </row>
    <row r="653" spans="1:7">
      <c r="A653">
        <v>651</v>
      </c>
      <c r="B653">
        <v>7234513.27507787</v>
      </c>
      <c r="C653">
        <v>1375274.16845094</v>
      </c>
      <c r="D653">
        <v>1399489.68903948</v>
      </c>
      <c r="E653">
        <v>2993054.851694</v>
      </c>
      <c r="F653">
        <v>487699.243217841</v>
      </c>
      <c r="G653">
        <v>978995.322675621</v>
      </c>
    </row>
    <row r="654" spans="1:7">
      <c r="A654">
        <v>652</v>
      </c>
      <c r="B654">
        <v>7234513.25978836</v>
      </c>
      <c r="C654">
        <v>1375424.39280972</v>
      </c>
      <c r="D654">
        <v>1399435.19124171</v>
      </c>
      <c r="E654">
        <v>2993054.851694</v>
      </c>
      <c r="F654">
        <v>487631.30875619</v>
      </c>
      <c r="G654">
        <v>978967.515286747</v>
      </c>
    </row>
    <row r="655" spans="1:7">
      <c r="A655">
        <v>653</v>
      </c>
      <c r="B655">
        <v>7234513.2481043</v>
      </c>
      <c r="C655">
        <v>1375236.64420617</v>
      </c>
      <c r="D655">
        <v>1399500.62766496</v>
      </c>
      <c r="E655">
        <v>2993054.851694</v>
      </c>
      <c r="F655">
        <v>487718.342654132</v>
      </c>
      <c r="G655">
        <v>979002.781885037</v>
      </c>
    </row>
    <row r="656" spans="1:7">
      <c r="A656">
        <v>654</v>
      </c>
      <c r="B656">
        <v>7234513.23050076</v>
      </c>
      <c r="C656">
        <v>1375262.3818544</v>
      </c>
      <c r="D656">
        <v>1399485.76276757</v>
      </c>
      <c r="E656">
        <v>2993054.851694</v>
      </c>
      <c r="F656">
        <v>487710.728673626</v>
      </c>
      <c r="G656">
        <v>978999.505511162</v>
      </c>
    </row>
    <row r="657" spans="1:7">
      <c r="A657">
        <v>655</v>
      </c>
      <c r="B657">
        <v>7234513.20419433</v>
      </c>
      <c r="C657">
        <v>1375064.64602931</v>
      </c>
      <c r="D657">
        <v>1399555.51206109</v>
      </c>
      <c r="E657">
        <v>2993054.851694</v>
      </c>
      <c r="F657">
        <v>487800.651752069</v>
      </c>
      <c r="G657">
        <v>979037.542657859</v>
      </c>
    </row>
    <row r="658" spans="1:7">
      <c r="A658">
        <v>656</v>
      </c>
      <c r="B658">
        <v>7234513.18326489</v>
      </c>
      <c r="C658">
        <v>1375281.62482602</v>
      </c>
      <c r="D658">
        <v>1399481.03435038</v>
      </c>
      <c r="E658">
        <v>2993054.851694</v>
      </c>
      <c r="F658">
        <v>487699.501096648</v>
      </c>
      <c r="G658">
        <v>978996.171297839</v>
      </c>
    </row>
    <row r="659" spans="1:7">
      <c r="A659">
        <v>657</v>
      </c>
      <c r="B659">
        <v>7234513.20382565</v>
      </c>
      <c r="C659">
        <v>1375177.26917382</v>
      </c>
      <c r="D659">
        <v>1399521.99269697</v>
      </c>
      <c r="E659">
        <v>2993054.851694</v>
      </c>
      <c r="F659">
        <v>487744.282454763</v>
      </c>
      <c r="G659">
        <v>979014.807806098</v>
      </c>
    </row>
    <row r="660" spans="1:7">
      <c r="A660">
        <v>658</v>
      </c>
      <c r="B660">
        <v>7234513.21456306</v>
      </c>
      <c r="C660">
        <v>1375317.9146652</v>
      </c>
      <c r="D660">
        <v>1399470.24099506</v>
      </c>
      <c r="E660">
        <v>2993054.851694</v>
      </c>
      <c r="F660">
        <v>487682.02176228</v>
      </c>
      <c r="G660">
        <v>978988.185446513</v>
      </c>
    </row>
    <row r="661" spans="1:7">
      <c r="A661">
        <v>659</v>
      </c>
      <c r="B661">
        <v>7234513.16372521</v>
      </c>
      <c r="C661">
        <v>1375181.75609935</v>
      </c>
      <c r="D661">
        <v>1399513.9926863</v>
      </c>
      <c r="E661">
        <v>2993054.851694</v>
      </c>
      <c r="F661">
        <v>487746.356711133</v>
      </c>
      <c r="G661">
        <v>979016.206534431</v>
      </c>
    </row>
    <row r="662" spans="1:7">
      <c r="A662">
        <v>660</v>
      </c>
      <c r="B662">
        <v>7234513.18433703</v>
      </c>
      <c r="C662">
        <v>1375266.1493477</v>
      </c>
      <c r="D662">
        <v>1399484.70311763</v>
      </c>
      <c r="E662">
        <v>2993054.851694</v>
      </c>
      <c r="F662">
        <v>487707.528576967</v>
      </c>
      <c r="G662">
        <v>978999.951600741</v>
      </c>
    </row>
    <row r="663" spans="1:7">
      <c r="A663">
        <v>661</v>
      </c>
      <c r="B663">
        <v>7234513.19518441</v>
      </c>
      <c r="C663">
        <v>1375176.57300939</v>
      </c>
      <c r="D663">
        <v>1399507.61629567</v>
      </c>
      <c r="E663">
        <v>2993054.851694</v>
      </c>
      <c r="F663">
        <v>487756.164232161</v>
      </c>
      <c r="G663">
        <v>979017.989953195</v>
      </c>
    </row>
    <row r="664" spans="1:7">
      <c r="A664">
        <v>662</v>
      </c>
      <c r="B664">
        <v>7234513.175735</v>
      </c>
      <c r="C664">
        <v>1375226.48674376</v>
      </c>
      <c r="D664">
        <v>1399494.54224419</v>
      </c>
      <c r="E664">
        <v>2993054.851694</v>
      </c>
      <c r="F664">
        <v>487729.323365342</v>
      </c>
      <c r="G664">
        <v>979007.971687706</v>
      </c>
    </row>
    <row r="665" spans="1:7">
      <c r="A665">
        <v>663</v>
      </c>
      <c r="B665">
        <v>7234513.19930453</v>
      </c>
      <c r="C665">
        <v>1375300.63983376</v>
      </c>
      <c r="D665">
        <v>1399472.51469769</v>
      </c>
      <c r="E665">
        <v>2993054.851694</v>
      </c>
      <c r="F665">
        <v>487692.652923115</v>
      </c>
      <c r="G665">
        <v>978992.540155969</v>
      </c>
    </row>
    <row r="666" spans="1:7">
      <c r="A666">
        <v>664</v>
      </c>
      <c r="B666">
        <v>7234513.14730041</v>
      </c>
      <c r="C666">
        <v>1375298.45030395</v>
      </c>
      <c r="D666">
        <v>1399475.06205877</v>
      </c>
      <c r="E666">
        <v>2993054.851694</v>
      </c>
      <c r="F666">
        <v>487691.357420212</v>
      </c>
      <c r="G666">
        <v>978993.42582348</v>
      </c>
    </row>
    <row r="667" spans="1:7">
      <c r="A667">
        <v>665</v>
      </c>
      <c r="B667">
        <v>7234513.10046306</v>
      </c>
      <c r="C667">
        <v>1375249.62297514</v>
      </c>
      <c r="D667">
        <v>1399490.81382078</v>
      </c>
      <c r="E667">
        <v>2993054.851694</v>
      </c>
      <c r="F667">
        <v>487715.60855628</v>
      </c>
      <c r="G667">
        <v>979002.203416858</v>
      </c>
    </row>
    <row r="668" spans="1:7">
      <c r="A668">
        <v>666</v>
      </c>
      <c r="B668">
        <v>7234513.167834</v>
      </c>
      <c r="C668">
        <v>1375163.63326784</v>
      </c>
      <c r="D668">
        <v>1399520.37119287</v>
      </c>
      <c r="E668">
        <v>2993054.851694</v>
      </c>
      <c r="F668">
        <v>487754.720225286</v>
      </c>
      <c r="G668">
        <v>979019.591454001</v>
      </c>
    </row>
    <row r="669" spans="1:7">
      <c r="A669">
        <v>667</v>
      </c>
      <c r="B669">
        <v>7234513.1242279</v>
      </c>
      <c r="C669">
        <v>1375252.1351018</v>
      </c>
      <c r="D669">
        <v>1399491.75397515</v>
      </c>
      <c r="E669">
        <v>2993054.851694</v>
      </c>
      <c r="F669">
        <v>487713.270551529</v>
      </c>
      <c r="G669">
        <v>979001.112905421</v>
      </c>
    </row>
    <row r="670" spans="1:7">
      <c r="A670">
        <v>668</v>
      </c>
      <c r="B670">
        <v>7234513.22094255</v>
      </c>
      <c r="C670">
        <v>1375282.38085107</v>
      </c>
      <c r="D670">
        <v>1399483.67043186</v>
      </c>
      <c r="E670">
        <v>2993054.851694</v>
      </c>
      <c r="F670">
        <v>487696.666296165</v>
      </c>
      <c r="G670">
        <v>978995.651669455</v>
      </c>
    </row>
    <row r="671" spans="1:7">
      <c r="A671">
        <v>669</v>
      </c>
      <c r="B671">
        <v>7234513.17376968</v>
      </c>
      <c r="C671">
        <v>1375235.04893148</v>
      </c>
      <c r="D671">
        <v>1399498.67934904</v>
      </c>
      <c r="E671">
        <v>2993054.851694</v>
      </c>
      <c r="F671">
        <v>487720.298746565</v>
      </c>
      <c r="G671">
        <v>979004.295048596</v>
      </c>
    </row>
    <row r="672" spans="1:7">
      <c r="A672">
        <v>670</v>
      </c>
      <c r="B672">
        <v>7234513.11635678</v>
      </c>
      <c r="C672">
        <v>1375286.80891309</v>
      </c>
      <c r="D672">
        <v>1399477.95567178</v>
      </c>
      <c r="E672">
        <v>2993054.851694</v>
      </c>
      <c r="F672">
        <v>487699.061750232</v>
      </c>
      <c r="G672">
        <v>978994.43832767</v>
      </c>
    </row>
    <row r="673" spans="1:7">
      <c r="A673">
        <v>671</v>
      </c>
      <c r="B673">
        <v>7234513.11846098</v>
      </c>
      <c r="C673">
        <v>1375254.63231955</v>
      </c>
      <c r="D673">
        <v>1399486.81111838</v>
      </c>
      <c r="E673">
        <v>2993054.851694</v>
      </c>
      <c r="F673">
        <v>487714.837394344</v>
      </c>
      <c r="G673">
        <v>979001.985934706</v>
      </c>
    </row>
    <row r="674" spans="1:7">
      <c r="A674">
        <v>672</v>
      </c>
      <c r="B674">
        <v>7234513.12814031</v>
      </c>
      <c r="C674">
        <v>1375294.98758446</v>
      </c>
      <c r="D674">
        <v>1399471.92693409</v>
      </c>
      <c r="E674">
        <v>2993054.851694</v>
      </c>
      <c r="F674">
        <v>487696.524086156</v>
      </c>
      <c r="G674">
        <v>978994.837841603</v>
      </c>
    </row>
    <row r="675" spans="1:7">
      <c r="A675">
        <v>673</v>
      </c>
      <c r="B675">
        <v>7234513.12868928</v>
      </c>
      <c r="C675">
        <v>1375261.73583697</v>
      </c>
      <c r="D675">
        <v>1399485.24934076</v>
      </c>
      <c r="E675">
        <v>2993054.851694</v>
      </c>
      <c r="F675">
        <v>487711.20027086</v>
      </c>
      <c r="G675">
        <v>979000.091546697</v>
      </c>
    </row>
    <row r="676" spans="1:7">
      <c r="A676">
        <v>674</v>
      </c>
      <c r="B676">
        <v>7234513.04619325</v>
      </c>
      <c r="C676">
        <v>1375215.27758967</v>
      </c>
      <c r="D676">
        <v>1399500.39377994</v>
      </c>
      <c r="E676">
        <v>2993054.851694</v>
      </c>
      <c r="F676">
        <v>487733.102182202</v>
      </c>
      <c r="G676">
        <v>979009.420947442</v>
      </c>
    </row>
    <row r="677" spans="1:7">
      <c r="A677">
        <v>675</v>
      </c>
      <c r="B677">
        <v>7234513.06806388</v>
      </c>
      <c r="C677">
        <v>1375211.94522306</v>
      </c>
      <c r="D677">
        <v>1399501.73224334</v>
      </c>
      <c r="E677">
        <v>2993054.851694</v>
      </c>
      <c r="F677">
        <v>487734.469663633</v>
      </c>
      <c r="G677">
        <v>979010.069239854</v>
      </c>
    </row>
    <row r="678" spans="1:7">
      <c r="A678">
        <v>676</v>
      </c>
      <c r="B678">
        <v>7234513.00775658</v>
      </c>
      <c r="C678">
        <v>1375171.84566109</v>
      </c>
      <c r="D678">
        <v>1399517.862809</v>
      </c>
      <c r="E678">
        <v>2993054.851694</v>
      </c>
      <c r="F678">
        <v>487751.694412048</v>
      </c>
      <c r="G678">
        <v>979016.753180445</v>
      </c>
    </row>
    <row r="679" spans="1:7">
      <c r="A679">
        <v>677</v>
      </c>
      <c r="B679">
        <v>7234513.02687612</v>
      </c>
      <c r="C679">
        <v>1375214.27805519</v>
      </c>
      <c r="D679">
        <v>1399503.82607962</v>
      </c>
      <c r="E679">
        <v>2993054.851694</v>
      </c>
      <c r="F679">
        <v>487731.679526919</v>
      </c>
      <c r="G679">
        <v>979008.391520402</v>
      </c>
    </row>
    <row r="680" spans="1:7">
      <c r="A680">
        <v>678</v>
      </c>
      <c r="B680">
        <v>7234512.95302079</v>
      </c>
      <c r="C680">
        <v>1375079.32131092</v>
      </c>
      <c r="D680">
        <v>1399550.48740904</v>
      </c>
      <c r="E680">
        <v>2993054.851694</v>
      </c>
      <c r="F680">
        <v>487794.380166097</v>
      </c>
      <c r="G680">
        <v>979033.912440725</v>
      </c>
    </row>
    <row r="681" spans="1:7">
      <c r="A681">
        <v>679</v>
      </c>
      <c r="B681">
        <v>7234512.95150947</v>
      </c>
      <c r="C681">
        <v>1375064.68825066</v>
      </c>
      <c r="D681">
        <v>1399557.61731889</v>
      </c>
      <c r="E681">
        <v>2993054.851694</v>
      </c>
      <c r="F681">
        <v>487799.507351436</v>
      </c>
      <c r="G681">
        <v>979036.286894485</v>
      </c>
    </row>
    <row r="682" spans="1:7">
      <c r="A682">
        <v>680</v>
      </c>
      <c r="B682">
        <v>7234512.89261696</v>
      </c>
      <c r="C682">
        <v>1374984.19611401</v>
      </c>
      <c r="D682">
        <v>1399581.68640271</v>
      </c>
      <c r="E682">
        <v>2993054.851694</v>
      </c>
      <c r="F682">
        <v>487839.919981648</v>
      </c>
      <c r="G682">
        <v>979052.2384246</v>
      </c>
    </row>
    <row r="683" spans="1:7">
      <c r="A683">
        <v>681</v>
      </c>
      <c r="B683">
        <v>7234512.92165898</v>
      </c>
      <c r="C683">
        <v>1374997.33788896</v>
      </c>
      <c r="D683">
        <v>1399578.40025737</v>
      </c>
      <c r="E683">
        <v>2993054.851694</v>
      </c>
      <c r="F683">
        <v>487832.803317814</v>
      </c>
      <c r="G683">
        <v>979049.528500842</v>
      </c>
    </row>
    <row r="684" spans="1:7">
      <c r="A684">
        <v>682</v>
      </c>
      <c r="B684">
        <v>7234512.8857827</v>
      </c>
      <c r="C684">
        <v>1375074.29960703</v>
      </c>
      <c r="D684">
        <v>1399552.13583326</v>
      </c>
      <c r="E684">
        <v>2993054.851694</v>
      </c>
      <c r="F684">
        <v>487797.244544369</v>
      </c>
      <c r="G684">
        <v>979034.354104042</v>
      </c>
    </row>
    <row r="685" spans="1:7">
      <c r="A685">
        <v>683</v>
      </c>
      <c r="B685">
        <v>7234512.92856713</v>
      </c>
      <c r="C685">
        <v>1375095.80429416</v>
      </c>
      <c r="D685">
        <v>1399544.75607231</v>
      </c>
      <c r="E685">
        <v>2993054.851694</v>
      </c>
      <c r="F685">
        <v>487787.523597741</v>
      </c>
      <c r="G685">
        <v>979029.992908916</v>
      </c>
    </row>
    <row r="686" spans="1:7">
      <c r="A686">
        <v>684</v>
      </c>
      <c r="B686">
        <v>7234512.92321339</v>
      </c>
      <c r="C686">
        <v>1375004.84720478</v>
      </c>
      <c r="D686">
        <v>1399573.09342737</v>
      </c>
      <c r="E686">
        <v>2993054.851694</v>
      </c>
      <c r="F686">
        <v>487832.167549206</v>
      </c>
      <c r="G686">
        <v>979047.963338035</v>
      </c>
    </row>
    <row r="687" spans="1:7">
      <c r="A687">
        <v>685</v>
      </c>
      <c r="B687">
        <v>7234512.89713772</v>
      </c>
      <c r="C687">
        <v>1375076.9686115</v>
      </c>
      <c r="D687">
        <v>1399550.79129385</v>
      </c>
      <c r="E687">
        <v>2993054.851694</v>
      </c>
      <c r="F687">
        <v>487796.644997348</v>
      </c>
      <c r="G687">
        <v>979033.640541026</v>
      </c>
    </row>
    <row r="688" spans="1:7">
      <c r="A688">
        <v>686</v>
      </c>
      <c r="B688">
        <v>7234512.93235806</v>
      </c>
      <c r="C688">
        <v>1375075.78504624</v>
      </c>
      <c r="D688">
        <v>1399554.80134156</v>
      </c>
      <c r="E688">
        <v>2993054.851694</v>
      </c>
      <c r="F688">
        <v>487793.853762594</v>
      </c>
      <c r="G688">
        <v>979033.640513661</v>
      </c>
    </row>
    <row r="689" spans="1:7">
      <c r="A689">
        <v>687</v>
      </c>
      <c r="B689">
        <v>7234512.90572878</v>
      </c>
      <c r="C689">
        <v>1375089.73793936</v>
      </c>
      <c r="D689">
        <v>1399547.19009414</v>
      </c>
      <c r="E689">
        <v>2993054.851694</v>
      </c>
      <c r="F689">
        <v>487790.313149503</v>
      </c>
      <c r="G689">
        <v>979030.812851783</v>
      </c>
    </row>
    <row r="690" spans="1:7">
      <c r="A690">
        <v>688</v>
      </c>
      <c r="B690">
        <v>7234512.93617525</v>
      </c>
      <c r="C690">
        <v>1375054.44127364</v>
      </c>
      <c r="D690">
        <v>1399557.1052126</v>
      </c>
      <c r="E690">
        <v>2993054.851694</v>
      </c>
      <c r="F690">
        <v>487807.923037861</v>
      </c>
      <c r="G690">
        <v>979038.614957145</v>
      </c>
    </row>
    <row r="691" spans="1:7">
      <c r="A691">
        <v>689</v>
      </c>
      <c r="B691">
        <v>7234512.89812574</v>
      </c>
      <c r="C691">
        <v>1375094.8015116</v>
      </c>
      <c r="D691">
        <v>1399547.07496056</v>
      </c>
      <c r="E691">
        <v>2993054.851694</v>
      </c>
      <c r="F691">
        <v>487786.20665569</v>
      </c>
      <c r="G691">
        <v>979029.963303893</v>
      </c>
    </row>
    <row r="692" spans="1:7">
      <c r="A692">
        <v>690</v>
      </c>
      <c r="B692">
        <v>7234512.85097188</v>
      </c>
      <c r="C692">
        <v>1375013.22491971</v>
      </c>
      <c r="D692">
        <v>1399569.67943547</v>
      </c>
      <c r="E692">
        <v>2993054.851694</v>
      </c>
      <c r="F692">
        <v>487827.792852348</v>
      </c>
      <c r="G692">
        <v>979047.302070351</v>
      </c>
    </row>
    <row r="693" spans="1:7">
      <c r="A693">
        <v>691</v>
      </c>
      <c r="B693">
        <v>7234512.89020635</v>
      </c>
      <c r="C693">
        <v>1374986.52658316</v>
      </c>
      <c r="D693">
        <v>1399578.79081741</v>
      </c>
      <c r="E693">
        <v>2993054.851694</v>
      </c>
      <c r="F693">
        <v>487840.404541572</v>
      </c>
      <c r="G693">
        <v>979052.31657021</v>
      </c>
    </row>
    <row r="694" spans="1:7">
      <c r="A694">
        <v>692</v>
      </c>
      <c r="B694">
        <v>7234512.83591521</v>
      </c>
      <c r="C694">
        <v>1374918.04980181</v>
      </c>
      <c r="D694">
        <v>1399601.27160186</v>
      </c>
      <c r="E694">
        <v>2993054.851694</v>
      </c>
      <c r="F694">
        <v>487871.689056144</v>
      </c>
      <c r="G694">
        <v>979066.973761397</v>
      </c>
    </row>
    <row r="695" spans="1:7">
      <c r="A695">
        <v>693</v>
      </c>
      <c r="B695">
        <v>7234512.87138978</v>
      </c>
      <c r="C695">
        <v>1374907.16742061</v>
      </c>
      <c r="D695">
        <v>1399605.20888579</v>
      </c>
      <c r="E695">
        <v>2993054.851694</v>
      </c>
      <c r="F695">
        <v>487876.924778717</v>
      </c>
      <c r="G695">
        <v>979068.718610663</v>
      </c>
    </row>
    <row r="696" spans="1:7">
      <c r="A696">
        <v>694</v>
      </c>
      <c r="B696">
        <v>7234512.82926874</v>
      </c>
      <c r="C696">
        <v>1374916.26441551</v>
      </c>
      <c r="D696">
        <v>1399596.19205922</v>
      </c>
      <c r="E696">
        <v>2993054.851694</v>
      </c>
      <c r="F696">
        <v>487876.612538571</v>
      </c>
      <c r="G696">
        <v>979068.908561431</v>
      </c>
    </row>
    <row r="697" spans="1:7">
      <c r="A697">
        <v>695</v>
      </c>
      <c r="B697">
        <v>7234512.85544199</v>
      </c>
      <c r="C697">
        <v>1374895.65126499</v>
      </c>
      <c r="D697">
        <v>1399603.62926274</v>
      </c>
      <c r="E697">
        <v>2993054.851694</v>
      </c>
      <c r="F697">
        <v>487885.61758074</v>
      </c>
      <c r="G697">
        <v>979073.105639532</v>
      </c>
    </row>
    <row r="698" spans="1:7">
      <c r="A698">
        <v>696</v>
      </c>
      <c r="B698">
        <v>7234512.89204536</v>
      </c>
      <c r="C698">
        <v>1374830.89227139</v>
      </c>
      <c r="D698">
        <v>1399629.03350805</v>
      </c>
      <c r="E698">
        <v>2993054.851694</v>
      </c>
      <c r="F698">
        <v>487913.655057438</v>
      </c>
      <c r="G698">
        <v>979084.459514482</v>
      </c>
    </row>
    <row r="699" spans="1:7">
      <c r="A699">
        <v>697</v>
      </c>
      <c r="B699">
        <v>7234512.85512868</v>
      </c>
      <c r="C699">
        <v>1374928.15813488</v>
      </c>
      <c r="D699">
        <v>1399593.52531038</v>
      </c>
      <c r="E699">
        <v>2993054.851694</v>
      </c>
      <c r="F699">
        <v>487869.858987452</v>
      </c>
      <c r="G699">
        <v>979066.461001967</v>
      </c>
    </row>
    <row r="700" spans="1:7">
      <c r="A700">
        <v>698</v>
      </c>
      <c r="B700">
        <v>7234512.80525137</v>
      </c>
      <c r="C700">
        <v>1374946.67730188</v>
      </c>
      <c r="D700">
        <v>1399583.06421483</v>
      </c>
      <c r="E700">
        <v>2993054.851694</v>
      </c>
      <c r="F700">
        <v>487864.436846179</v>
      </c>
      <c r="G700">
        <v>979063.775194482</v>
      </c>
    </row>
    <row r="701" spans="1:7">
      <c r="A701">
        <v>699</v>
      </c>
      <c r="B701">
        <v>7234512.82668462</v>
      </c>
      <c r="C701">
        <v>1374944.20060081</v>
      </c>
      <c r="D701">
        <v>1399586.82503605</v>
      </c>
      <c r="E701">
        <v>2993054.851694</v>
      </c>
      <c r="F701">
        <v>487863.653578843</v>
      </c>
      <c r="G701">
        <v>979063.295774918</v>
      </c>
    </row>
    <row r="702" spans="1:7">
      <c r="A702">
        <v>700</v>
      </c>
      <c r="B702">
        <v>7234512.8397107</v>
      </c>
      <c r="C702">
        <v>1374934.43712615</v>
      </c>
      <c r="D702">
        <v>1399585.86931461</v>
      </c>
      <c r="E702">
        <v>2993054.851694</v>
      </c>
      <c r="F702">
        <v>487871.192383615</v>
      </c>
      <c r="G702">
        <v>979066.489192322</v>
      </c>
    </row>
    <row r="703" spans="1:7">
      <c r="A703">
        <v>701</v>
      </c>
      <c r="B703">
        <v>7234512.80399294</v>
      </c>
      <c r="C703">
        <v>1374960.04835791</v>
      </c>
      <c r="D703">
        <v>1399579.01538949</v>
      </c>
      <c r="E703">
        <v>2993054.851694</v>
      </c>
      <c r="F703">
        <v>487857.882877132</v>
      </c>
      <c r="G703">
        <v>979061.005674414</v>
      </c>
    </row>
    <row r="704" spans="1:7">
      <c r="A704">
        <v>702</v>
      </c>
      <c r="B704">
        <v>7234512.78360968</v>
      </c>
      <c r="C704">
        <v>1374957.86137141</v>
      </c>
      <c r="D704">
        <v>1399580.04691475</v>
      </c>
      <c r="E704">
        <v>2993054.851694</v>
      </c>
      <c r="F704">
        <v>487858.602583888</v>
      </c>
      <c r="G704">
        <v>979061.421045627</v>
      </c>
    </row>
    <row r="705" spans="1:7">
      <c r="A705">
        <v>703</v>
      </c>
      <c r="B705">
        <v>7234512.78946009</v>
      </c>
      <c r="C705">
        <v>1374943.09579684</v>
      </c>
      <c r="D705">
        <v>1399583.83797082</v>
      </c>
      <c r="E705">
        <v>2993054.851694</v>
      </c>
      <c r="F705">
        <v>487866.238878413</v>
      </c>
      <c r="G705">
        <v>979064.765120015</v>
      </c>
    </row>
    <row r="706" spans="1:7">
      <c r="A706">
        <v>704</v>
      </c>
      <c r="B706">
        <v>7234512.79907163</v>
      </c>
      <c r="C706">
        <v>1375032.69964395</v>
      </c>
      <c r="D706">
        <v>1399551.75492241</v>
      </c>
      <c r="E706">
        <v>2993054.851694</v>
      </c>
      <c r="F706">
        <v>487825.572226292</v>
      </c>
      <c r="G706">
        <v>979047.920584976</v>
      </c>
    </row>
    <row r="707" spans="1:7">
      <c r="A707">
        <v>705</v>
      </c>
      <c r="B707">
        <v>7234512.78614955</v>
      </c>
      <c r="C707">
        <v>1374945.80148089</v>
      </c>
      <c r="D707">
        <v>1399586.26613473</v>
      </c>
      <c r="E707">
        <v>2993054.851694</v>
      </c>
      <c r="F707">
        <v>487862.546753026</v>
      </c>
      <c r="G707">
        <v>979063.320086908</v>
      </c>
    </row>
    <row r="708" spans="1:7">
      <c r="A708">
        <v>706</v>
      </c>
      <c r="B708">
        <v>7234512.82702201</v>
      </c>
      <c r="C708">
        <v>1375042.09131408</v>
      </c>
      <c r="D708">
        <v>1399548.27311618</v>
      </c>
      <c r="E708">
        <v>2993054.851694</v>
      </c>
      <c r="F708">
        <v>487821.150157122</v>
      </c>
      <c r="G708">
        <v>979046.460740629</v>
      </c>
    </row>
    <row r="709" spans="1:7">
      <c r="A709">
        <v>707</v>
      </c>
      <c r="B709">
        <v>7234512.7897065</v>
      </c>
      <c r="C709">
        <v>1374976.7654524</v>
      </c>
      <c r="D709">
        <v>1399573.93801892</v>
      </c>
      <c r="E709">
        <v>2993054.851694</v>
      </c>
      <c r="F709">
        <v>487849.48391234</v>
      </c>
      <c r="G709">
        <v>979057.750628844</v>
      </c>
    </row>
    <row r="710" spans="1:7">
      <c r="A710">
        <v>708</v>
      </c>
      <c r="B710">
        <v>7234512.82693637</v>
      </c>
      <c r="C710">
        <v>1375028.05637093</v>
      </c>
      <c r="D710">
        <v>1399558.03204168</v>
      </c>
      <c r="E710">
        <v>2993054.851694</v>
      </c>
      <c r="F710">
        <v>487823.754711733</v>
      </c>
      <c r="G710">
        <v>979048.13211803</v>
      </c>
    </row>
    <row r="711" spans="1:7">
      <c r="A711">
        <v>709</v>
      </c>
      <c r="B711">
        <v>7234512.80288724</v>
      </c>
      <c r="C711">
        <v>1374950.84113104</v>
      </c>
      <c r="D711">
        <v>1399580.79077723</v>
      </c>
      <c r="E711">
        <v>2993054.851694</v>
      </c>
      <c r="F711">
        <v>487863.252628884</v>
      </c>
      <c r="G711">
        <v>979063.066656088</v>
      </c>
    </row>
    <row r="712" spans="1:7">
      <c r="A712">
        <v>710</v>
      </c>
      <c r="B712">
        <v>7234512.80318864</v>
      </c>
      <c r="C712">
        <v>1374936.40049066</v>
      </c>
      <c r="D712">
        <v>1399586.10736784</v>
      </c>
      <c r="E712">
        <v>2993054.851694</v>
      </c>
      <c r="F712">
        <v>487869.184835674</v>
      </c>
      <c r="G712">
        <v>979066.258800461</v>
      </c>
    </row>
    <row r="713" spans="1:7">
      <c r="A713">
        <v>711</v>
      </c>
      <c r="B713">
        <v>7234512.79820442</v>
      </c>
      <c r="C713">
        <v>1374997.77008782</v>
      </c>
      <c r="D713">
        <v>1399566.82570621</v>
      </c>
      <c r="E713">
        <v>2993054.851694</v>
      </c>
      <c r="F713">
        <v>487839.861536578</v>
      </c>
      <c r="G713">
        <v>979053.489179816</v>
      </c>
    </row>
    <row r="714" spans="1:7">
      <c r="A714">
        <v>712</v>
      </c>
      <c r="B714">
        <v>7234512.82660642</v>
      </c>
      <c r="C714">
        <v>1374870.15562537</v>
      </c>
      <c r="D714">
        <v>1399605.90547645</v>
      </c>
      <c r="E714">
        <v>2993054.851694</v>
      </c>
      <c r="F714">
        <v>487902.868850148</v>
      </c>
      <c r="G714">
        <v>979079.044960447</v>
      </c>
    </row>
    <row r="715" spans="1:7">
      <c r="A715">
        <v>713</v>
      </c>
      <c r="B715">
        <v>7234512.78596395</v>
      </c>
      <c r="C715">
        <v>1374952.95556206</v>
      </c>
      <c r="D715">
        <v>1399581.41238174</v>
      </c>
      <c r="E715">
        <v>2993054.851694</v>
      </c>
      <c r="F715">
        <v>487860.777870281</v>
      </c>
      <c r="G715">
        <v>979062.788455868</v>
      </c>
    </row>
    <row r="716" spans="1:7">
      <c r="A716">
        <v>714</v>
      </c>
      <c r="B716">
        <v>7234512.83727092</v>
      </c>
      <c r="C716">
        <v>1374998.33425336</v>
      </c>
      <c r="D716">
        <v>1399564.14093942</v>
      </c>
      <c r="E716">
        <v>2993054.851694</v>
      </c>
      <c r="F716">
        <v>487841.883844361</v>
      </c>
      <c r="G716">
        <v>979053.626539782</v>
      </c>
    </row>
    <row r="717" spans="1:7">
      <c r="A717">
        <v>715</v>
      </c>
      <c r="B717">
        <v>7234512.78082548</v>
      </c>
      <c r="C717">
        <v>1374969.77780317</v>
      </c>
      <c r="D717">
        <v>1399577.60846901</v>
      </c>
      <c r="E717">
        <v>2993054.851694</v>
      </c>
      <c r="F717">
        <v>487851.569486998</v>
      </c>
      <c r="G717">
        <v>979058.9733723</v>
      </c>
    </row>
    <row r="718" spans="1:7">
      <c r="A718">
        <v>716</v>
      </c>
      <c r="B718">
        <v>7234512.80317408</v>
      </c>
      <c r="C718">
        <v>1374999.75983588</v>
      </c>
      <c r="D718">
        <v>1399568.86780701</v>
      </c>
      <c r="E718">
        <v>2993054.851694</v>
      </c>
      <c r="F718">
        <v>487836.741723795</v>
      </c>
      <c r="G718">
        <v>979052.582113389</v>
      </c>
    </row>
    <row r="719" spans="1:7">
      <c r="A719">
        <v>717</v>
      </c>
      <c r="B719">
        <v>7234512.79598709</v>
      </c>
      <c r="C719">
        <v>1375008.51826266</v>
      </c>
      <c r="D719">
        <v>1399565.89801944</v>
      </c>
      <c r="E719">
        <v>2993054.851694</v>
      </c>
      <c r="F719">
        <v>487832.50324377</v>
      </c>
      <c r="G719">
        <v>979051.024767225</v>
      </c>
    </row>
    <row r="720" spans="1:7">
      <c r="A720">
        <v>718</v>
      </c>
      <c r="B720">
        <v>7234512.82403088</v>
      </c>
      <c r="C720">
        <v>1374931.38628692</v>
      </c>
      <c r="D720">
        <v>1399589.99408311</v>
      </c>
      <c r="E720">
        <v>2993054.851694</v>
      </c>
      <c r="F720">
        <v>487870.15987699</v>
      </c>
      <c r="G720">
        <v>979066.432089856</v>
      </c>
    </row>
    <row r="721" spans="1:7">
      <c r="A721">
        <v>719</v>
      </c>
      <c r="B721">
        <v>7234512.80948239</v>
      </c>
      <c r="C721">
        <v>1374920.96811228</v>
      </c>
      <c r="D721">
        <v>1399593.88205548</v>
      </c>
      <c r="E721">
        <v>2993054.851694</v>
      </c>
      <c r="F721">
        <v>487874.143450155</v>
      </c>
      <c r="G721">
        <v>979068.964170473</v>
      </c>
    </row>
    <row r="722" spans="1:7">
      <c r="A722">
        <v>720</v>
      </c>
      <c r="B722">
        <v>7234512.84358624</v>
      </c>
      <c r="C722">
        <v>1374975.55142941</v>
      </c>
      <c r="D722">
        <v>1399574.56916055</v>
      </c>
      <c r="E722">
        <v>2993054.851694</v>
      </c>
      <c r="F722">
        <v>487850.598783155</v>
      </c>
      <c r="G722">
        <v>979057.272519124</v>
      </c>
    </row>
    <row r="723" spans="1:7">
      <c r="A723">
        <v>721</v>
      </c>
      <c r="B723">
        <v>7234512.79172785</v>
      </c>
      <c r="C723">
        <v>1374924.39966624</v>
      </c>
      <c r="D723">
        <v>1399594.62282183</v>
      </c>
      <c r="E723">
        <v>2993054.851694</v>
      </c>
      <c r="F723">
        <v>487871.721477365</v>
      </c>
      <c r="G723">
        <v>979067.196068413</v>
      </c>
    </row>
    <row r="724" spans="1:7">
      <c r="A724">
        <v>722</v>
      </c>
      <c r="B724">
        <v>7234512.78930254</v>
      </c>
      <c r="C724">
        <v>1374966.73834099</v>
      </c>
      <c r="D724">
        <v>1399579.38548609</v>
      </c>
      <c r="E724">
        <v>2993054.851694</v>
      </c>
      <c r="F724">
        <v>487851.950125152</v>
      </c>
      <c r="G724">
        <v>979059.863656306</v>
      </c>
    </row>
    <row r="725" spans="1:7">
      <c r="A725">
        <v>723</v>
      </c>
      <c r="B725">
        <v>7234512.80407952</v>
      </c>
      <c r="C725">
        <v>1374955.55760649</v>
      </c>
      <c r="D725">
        <v>1399582.48738337</v>
      </c>
      <c r="E725">
        <v>2993054.851694</v>
      </c>
      <c r="F725">
        <v>487857.826624995</v>
      </c>
      <c r="G725">
        <v>979062.080770664</v>
      </c>
    </row>
    <row r="726" spans="1:7">
      <c r="A726">
        <v>724</v>
      </c>
      <c r="B726">
        <v>7234512.79342227</v>
      </c>
      <c r="C726">
        <v>1374970.09308579</v>
      </c>
      <c r="D726">
        <v>1399576.18165918</v>
      </c>
      <c r="E726">
        <v>2993054.851694</v>
      </c>
      <c r="F726">
        <v>487852.367037835</v>
      </c>
      <c r="G726">
        <v>979059.299945462</v>
      </c>
    </row>
    <row r="727" spans="1:7">
      <c r="A727">
        <v>725</v>
      </c>
      <c r="B727">
        <v>7234512.79674146</v>
      </c>
      <c r="C727">
        <v>1374989.55769999</v>
      </c>
      <c r="D727">
        <v>1399572.59293159</v>
      </c>
      <c r="E727">
        <v>2993054.851694</v>
      </c>
      <c r="F727">
        <v>487840.846171955</v>
      </c>
      <c r="G727">
        <v>979054.948243925</v>
      </c>
    </row>
    <row r="728" spans="1:7">
      <c r="A728">
        <v>726</v>
      </c>
      <c r="B728">
        <v>7234512.78262528</v>
      </c>
      <c r="C728">
        <v>1374974.3544109</v>
      </c>
      <c r="D728">
        <v>1399575.3277819</v>
      </c>
      <c r="E728">
        <v>2993054.851694</v>
      </c>
      <c r="F728">
        <v>487849.96993176</v>
      </c>
      <c r="G728">
        <v>979058.278806725</v>
      </c>
    </row>
    <row r="729" spans="1:7">
      <c r="A729">
        <v>727</v>
      </c>
      <c r="B729">
        <v>7234512.7782596</v>
      </c>
      <c r="C729">
        <v>1374961.39590138</v>
      </c>
      <c r="D729">
        <v>1399580.91468211</v>
      </c>
      <c r="E729">
        <v>2993054.851694</v>
      </c>
      <c r="F729">
        <v>487855.124411573</v>
      </c>
      <c r="G729">
        <v>979060.491570534</v>
      </c>
    </row>
    <row r="730" spans="1:7">
      <c r="A730">
        <v>728</v>
      </c>
      <c r="B730">
        <v>7234512.7854123</v>
      </c>
      <c r="C730">
        <v>1374967.99739107</v>
      </c>
      <c r="D730">
        <v>1399579.0051156</v>
      </c>
      <c r="E730">
        <v>2993054.851694</v>
      </c>
      <c r="F730">
        <v>487851.834346725</v>
      </c>
      <c r="G730">
        <v>979059.096864906</v>
      </c>
    </row>
    <row r="731" spans="1:7">
      <c r="A731">
        <v>729</v>
      </c>
      <c r="B731">
        <v>7234512.7877532</v>
      </c>
      <c r="C731">
        <v>1374962.24223267</v>
      </c>
      <c r="D731">
        <v>1399583.79841706</v>
      </c>
      <c r="E731">
        <v>2993054.851694</v>
      </c>
      <c r="F731">
        <v>487852.557356548</v>
      </c>
      <c r="G731">
        <v>979059.338052926</v>
      </c>
    </row>
    <row r="732" spans="1:7">
      <c r="A732">
        <v>730</v>
      </c>
      <c r="B732">
        <v>7234512.78378939</v>
      </c>
      <c r="C732">
        <v>1374951.14597213</v>
      </c>
      <c r="D732">
        <v>1399584.64893443</v>
      </c>
      <c r="E732">
        <v>2993054.851694</v>
      </c>
      <c r="F732">
        <v>487859.912352041</v>
      </c>
      <c r="G732">
        <v>979062.224836797</v>
      </c>
    </row>
    <row r="733" spans="1:7">
      <c r="A733">
        <v>731</v>
      </c>
      <c r="B733">
        <v>7234512.78691561</v>
      </c>
      <c r="C733">
        <v>1375003.47081395</v>
      </c>
      <c r="D733">
        <v>1399565.20912741</v>
      </c>
      <c r="E733">
        <v>2993054.851694</v>
      </c>
      <c r="F733">
        <v>487836.648465168</v>
      </c>
      <c r="G733">
        <v>979052.606815088</v>
      </c>
    </row>
    <row r="734" spans="1:7">
      <c r="A734">
        <v>732</v>
      </c>
      <c r="B734">
        <v>7234512.7827554</v>
      </c>
      <c r="C734">
        <v>1374988.35223968</v>
      </c>
      <c r="D734">
        <v>1399572.75013069</v>
      </c>
      <c r="E734">
        <v>2993054.851694</v>
      </c>
      <c r="F734">
        <v>487841.604342354</v>
      </c>
      <c r="G734">
        <v>979055.22434867</v>
      </c>
    </row>
    <row r="735" spans="1:7">
      <c r="A735">
        <v>733</v>
      </c>
      <c r="B735">
        <v>7234512.7719371</v>
      </c>
      <c r="C735">
        <v>1374953.99165286</v>
      </c>
      <c r="D735">
        <v>1399582.88335725</v>
      </c>
      <c r="E735">
        <v>2993054.851694</v>
      </c>
      <c r="F735">
        <v>487858.924355993</v>
      </c>
      <c r="G735">
        <v>979062.120876993</v>
      </c>
    </row>
    <row r="736" spans="1:7">
      <c r="A736">
        <v>734</v>
      </c>
      <c r="B736">
        <v>7234512.7733832</v>
      </c>
      <c r="C736">
        <v>1374958.31625369</v>
      </c>
      <c r="D736">
        <v>1399581.61674059</v>
      </c>
      <c r="E736">
        <v>2993054.851694</v>
      </c>
      <c r="F736">
        <v>487856.825385905</v>
      </c>
      <c r="G736">
        <v>979061.163309021</v>
      </c>
    </row>
    <row r="737" spans="1:7">
      <c r="A737">
        <v>735</v>
      </c>
      <c r="B737">
        <v>7234512.7589349</v>
      </c>
      <c r="C737">
        <v>1374942.83287914</v>
      </c>
      <c r="D737">
        <v>1399586.02939645</v>
      </c>
      <c r="E737">
        <v>2993054.851694</v>
      </c>
      <c r="F737">
        <v>487864.575373072</v>
      </c>
      <c r="G737">
        <v>979064.469592232</v>
      </c>
    </row>
    <row r="738" spans="1:7">
      <c r="A738">
        <v>736</v>
      </c>
      <c r="B738">
        <v>7234512.75073416</v>
      </c>
      <c r="C738">
        <v>1374959.75705803</v>
      </c>
      <c r="D738">
        <v>1399579.56616022</v>
      </c>
      <c r="E738">
        <v>2993054.851694</v>
      </c>
      <c r="F738">
        <v>487857.141421633</v>
      </c>
      <c r="G738">
        <v>979061.434400279</v>
      </c>
    </row>
    <row r="739" spans="1:7">
      <c r="A739">
        <v>737</v>
      </c>
      <c r="B739">
        <v>7234512.75174027</v>
      </c>
      <c r="C739">
        <v>1374970.1849462</v>
      </c>
      <c r="D739">
        <v>1399575.19492268</v>
      </c>
      <c r="E739">
        <v>2993054.851694</v>
      </c>
      <c r="F739">
        <v>487853.255206332</v>
      </c>
      <c r="G739">
        <v>979059.264971051</v>
      </c>
    </row>
    <row r="740" spans="1:7">
      <c r="A740">
        <v>738</v>
      </c>
      <c r="B740">
        <v>7234512.75580743</v>
      </c>
      <c r="C740">
        <v>1374949.70013526</v>
      </c>
      <c r="D740">
        <v>1399582.60525783</v>
      </c>
      <c r="E740">
        <v>2993054.851694</v>
      </c>
      <c r="F740">
        <v>487862.089812768</v>
      </c>
      <c r="G740">
        <v>979063.508907578</v>
      </c>
    </row>
    <row r="741" spans="1:7">
      <c r="A741">
        <v>739</v>
      </c>
      <c r="B741">
        <v>7234512.74954861</v>
      </c>
      <c r="C741">
        <v>1374959.61878716</v>
      </c>
      <c r="D741">
        <v>1399579.52499374</v>
      </c>
      <c r="E741">
        <v>2993054.851694</v>
      </c>
      <c r="F741">
        <v>487857.450939246</v>
      </c>
      <c r="G741">
        <v>979061.303134473</v>
      </c>
    </row>
    <row r="742" spans="1:7">
      <c r="A742">
        <v>740</v>
      </c>
      <c r="B742">
        <v>7234512.74905889</v>
      </c>
      <c r="C742">
        <v>1374961.1313569</v>
      </c>
      <c r="D742">
        <v>1399579.84122905</v>
      </c>
      <c r="E742">
        <v>2993054.851694</v>
      </c>
      <c r="F742">
        <v>487855.940906383</v>
      </c>
      <c r="G742">
        <v>979060.98387256</v>
      </c>
    </row>
    <row r="743" spans="1:7">
      <c r="A743">
        <v>741</v>
      </c>
      <c r="B743">
        <v>7234512.75312806</v>
      </c>
      <c r="C743">
        <v>1374950.94319121</v>
      </c>
      <c r="D743">
        <v>1399582.10047099</v>
      </c>
      <c r="E743">
        <v>2993054.851694</v>
      </c>
      <c r="F743">
        <v>487861.62142616</v>
      </c>
      <c r="G743">
        <v>979063.236345705</v>
      </c>
    </row>
    <row r="744" spans="1:7">
      <c r="A744">
        <v>742</v>
      </c>
      <c r="B744">
        <v>7234512.75475419</v>
      </c>
      <c r="C744">
        <v>1374956.94771893</v>
      </c>
      <c r="D744">
        <v>1399581.33950446</v>
      </c>
      <c r="E744">
        <v>2993054.851694</v>
      </c>
      <c r="F744">
        <v>487857.821292092</v>
      </c>
      <c r="G744">
        <v>979061.794544704</v>
      </c>
    </row>
    <row r="745" spans="1:7">
      <c r="A745">
        <v>743</v>
      </c>
      <c r="B745">
        <v>7234512.76059197</v>
      </c>
      <c r="C745">
        <v>1375006.45281035</v>
      </c>
      <c r="D745">
        <v>1399564.13413736</v>
      </c>
      <c r="E745">
        <v>2993054.851694</v>
      </c>
      <c r="F745">
        <v>487835.385075193</v>
      </c>
      <c r="G745">
        <v>979051.936875069</v>
      </c>
    </row>
    <row r="746" spans="1:7">
      <c r="A746">
        <v>744</v>
      </c>
      <c r="B746">
        <v>7234512.75552095</v>
      </c>
      <c r="C746">
        <v>1374964.25244014</v>
      </c>
      <c r="D746">
        <v>1399577.78492514</v>
      </c>
      <c r="E746">
        <v>2993054.851694</v>
      </c>
      <c r="F746">
        <v>487855.170971445</v>
      </c>
      <c r="G746">
        <v>979060.695490226</v>
      </c>
    </row>
    <row r="747" spans="1:7">
      <c r="A747">
        <v>745</v>
      </c>
      <c r="B747">
        <v>7234512.75179613</v>
      </c>
      <c r="C747">
        <v>1374946.45490042</v>
      </c>
      <c r="D747">
        <v>1399583.52571027</v>
      </c>
      <c r="E747">
        <v>2993054.851694</v>
      </c>
      <c r="F747">
        <v>487863.904278128</v>
      </c>
      <c r="G747">
        <v>979064.015213311</v>
      </c>
    </row>
    <row r="748" spans="1:7">
      <c r="A748">
        <v>746</v>
      </c>
      <c r="B748">
        <v>7234512.74661501</v>
      </c>
      <c r="C748">
        <v>1374958.30075793</v>
      </c>
      <c r="D748">
        <v>1399580.15131184</v>
      </c>
      <c r="E748">
        <v>2993054.851694</v>
      </c>
      <c r="F748">
        <v>487857.749728375</v>
      </c>
      <c r="G748">
        <v>979061.693122864</v>
      </c>
    </row>
    <row r="749" spans="1:7">
      <c r="A749">
        <v>747</v>
      </c>
      <c r="B749">
        <v>7234512.76268777</v>
      </c>
      <c r="C749">
        <v>1374909.18667908</v>
      </c>
      <c r="D749">
        <v>1399596.18097797</v>
      </c>
      <c r="E749">
        <v>2993054.851694</v>
      </c>
      <c r="F749">
        <v>487880.763531147</v>
      </c>
      <c r="G749">
        <v>979071.779805575</v>
      </c>
    </row>
    <row r="750" spans="1:7">
      <c r="A750">
        <v>748</v>
      </c>
      <c r="B750">
        <v>7234512.74790928</v>
      </c>
      <c r="C750">
        <v>1374946.58672064</v>
      </c>
      <c r="D750">
        <v>1399583.60129383</v>
      </c>
      <c r="E750">
        <v>2993054.851694</v>
      </c>
      <c r="F750">
        <v>487863.592982194</v>
      </c>
      <c r="G750">
        <v>979064.115218622</v>
      </c>
    </row>
    <row r="751" spans="1:7">
      <c r="A751">
        <v>749</v>
      </c>
      <c r="B751">
        <v>7234512.75410859</v>
      </c>
      <c r="C751">
        <v>1374962.50988942</v>
      </c>
      <c r="D751">
        <v>1399579.75525429</v>
      </c>
      <c r="E751">
        <v>2993054.851694</v>
      </c>
      <c r="F751">
        <v>487854.653322276</v>
      </c>
      <c r="G751">
        <v>979060.9839486</v>
      </c>
    </row>
    <row r="752" spans="1:7">
      <c r="A752">
        <v>750</v>
      </c>
      <c r="B752">
        <v>7234512.7512439</v>
      </c>
      <c r="C752">
        <v>1374988.03036987</v>
      </c>
      <c r="D752">
        <v>1399569.82765532</v>
      </c>
      <c r="E752">
        <v>2993054.851694</v>
      </c>
      <c r="F752">
        <v>487844.005736639</v>
      </c>
      <c r="G752">
        <v>979056.035788073</v>
      </c>
    </row>
    <row r="753" spans="1:7">
      <c r="A753">
        <v>751</v>
      </c>
      <c r="B753">
        <v>7234512.75211091</v>
      </c>
      <c r="C753">
        <v>1374961.10294861</v>
      </c>
      <c r="D753">
        <v>1399581.3861158</v>
      </c>
      <c r="E753">
        <v>2993054.851694</v>
      </c>
      <c r="F753">
        <v>487855.013995683</v>
      </c>
      <c r="G753">
        <v>979060.397356821</v>
      </c>
    </row>
    <row r="754" spans="1:7">
      <c r="A754">
        <v>752</v>
      </c>
      <c r="B754">
        <v>7234512.74792141</v>
      </c>
      <c r="C754">
        <v>1374953.81473594</v>
      </c>
      <c r="D754">
        <v>1399582.20754727</v>
      </c>
      <c r="E754">
        <v>2993054.851694</v>
      </c>
      <c r="F754">
        <v>487859.446695168</v>
      </c>
      <c r="G754">
        <v>979062.427249031</v>
      </c>
    </row>
    <row r="755" spans="1:7">
      <c r="A755">
        <v>753</v>
      </c>
      <c r="B755">
        <v>7234512.76673368</v>
      </c>
      <c r="C755">
        <v>1374957.48198884</v>
      </c>
      <c r="D755">
        <v>1399577.39468644</v>
      </c>
      <c r="E755">
        <v>2993054.851694</v>
      </c>
      <c r="F755">
        <v>487860.364172862</v>
      </c>
      <c r="G755">
        <v>979062.674191538</v>
      </c>
    </row>
    <row r="756" spans="1:7">
      <c r="A756">
        <v>754</v>
      </c>
      <c r="B756">
        <v>7234512.74914675</v>
      </c>
      <c r="C756">
        <v>1374944.43882041</v>
      </c>
      <c r="D756">
        <v>1399586.43196402</v>
      </c>
      <c r="E756">
        <v>2993054.851694</v>
      </c>
      <c r="F756">
        <v>487863.070683652</v>
      </c>
      <c r="G756">
        <v>979063.955984669</v>
      </c>
    </row>
    <row r="757" spans="1:7">
      <c r="A757">
        <v>755</v>
      </c>
      <c r="B757">
        <v>7234512.74861681</v>
      </c>
      <c r="C757">
        <v>1374988.07383334</v>
      </c>
      <c r="D757">
        <v>1399571.20763913</v>
      </c>
      <c r="E757">
        <v>2993054.851694</v>
      </c>
      <c r="F757">
        <v>487843.234914801</v>
      </c>
      <c r="G757">
        <v>979055.380535541</v>
      </c>
    </row>
    <row r="758" spans="1:7">
      <c r="A758">
        <v>756</v>
      </c>
      <c r="B758">
        <v>7234512.74906768</v>
      </c>
      <c r="C758">
        <v>1374955.34111817</v>
      </c>
      <c r="D758">
        <v>1399581.44161873</v>
      </c>
      <c r="E758">
        <v>2993054.851694</v>
      </c>
      <c r="F758">
        <v>487858.919843529</v>
      </c>
      <c r="G758">
        <v>979062.194793256</v>
      </c>
    </row>
    <row r="759" spans="1:7">
      <c r="A759">
        <v>757</v>
      </c>
      <c r="B759">
        <v>7234512.74617656</v>
      </c>
      <c r="C759">
        <v>1374972.39883268</v>
      </c>
      <c r="D759">
        <v>1399575.8165168</v>
      </c>
      <c r="E759">
        <v>2993054.851694</v>
      </c>
      <c r="F759">
        <v>487850.931900564</v>
      </c>
      <c r="G759">
        <v>979058.747232525</v>
      </c>
    </row>
    <row r="760" spans="1:7">
      <c r="A760">
        <v>758</v>
      </c>
      <c r="B760">
        <v>7234512.74918552</v>
      </c>
      <c r="C760">
        <v>1374945.01691966</v>
      </c>
      <c r="D760">
        <v>1399584.50775664</v>
      </c>
      <c r="E760">
        <v>2993054.851694</v>
      </c>
      <c r="F760">
        <v>487864.444507071</v>
      </c>
      <c r="G760">
        <v>979063.928308145</v>
      </c>
    </row>
    <row r="761" spans="1:7">
      <c r="A761">
        <v>759</v>
      </c>
      <c r="B761">
        <v>7234512.7614602</v>
      </c>
      <c r="C761">
        <v>1374993.75960741</v>
      </c>
      <c r="D761">
        <v>1399570.2323216</v>
      </c>
      <c r="E761">
        <v>2993054.851694</v>
      </c>
      <c r="F761">
        <v>487839.783187269</v>
      </c>
      <c r="G761">
        <v>979054.134649922</v>
      </c>
    </row>
    <row r="762" spans="1:7">
      <c r="A762">
        <v>760</v>
      </c>
      <c r="B762">
        <v>7234512.74738385</v>
      </c>
      <c r="C762">
        <v>1374970.00621593</v>
      </c>
      <c r="D762">
        <v>1399576.55892338</v>
      </c>
      <c r="E762">
        <v>2993054.851694</v>
      </c>
      <c r="F762">
        <v>487852.051087634</v>
      </c>
      <c r="G762">
        <v>979059.279462906</v>
      </c>
    </row>
    <row r="763" spans="1:7">
      <c r="A763">
        <v>761</v>
      </c>
      <c r="B763">
        <v>7234512.75364975</v>
      </c>
      <c r="C763">
        <v>1374984.35345291</v>
      </c>
      <c r="D763">
        <v>1399572.42842302</v>
      </c>
      <c r="E763">
        <v>2993054.851694</v>
      </c>
      <c r="F763">
        <v>487844.98004792</v>
      </c>
      <c r="G763">
        <v>979056.140031888</v>
      </c>
    </row>
    <row r="764" spans="1:7">
      <c r="A764">
        <v>762</v>
      </c>
      <c r="B764">
        <v>7234512.74797862</v>
      </c>
      <c r="C764">
        <v>1374976.99541396</v>
      </c>
      <c r="D764">
        <v>1399574.01352257</v>
      </c>
      <c r="E764">
        <v>2993054.851694</v>
      </c>
      <c r="F764">
        <v>487849.010812681</v>
      </c>
      <c r="G764">
        <v>979057.876535414</v>
      </c>
    </row>
    <row r="765" spans="1:7">
      <c r="A765">
        <v>763</v>
      </c>
      <c r="B765">
        <v>7234512.75196444</v>
      </c>
      <c r="C765">
        <v>1374986.89419436</v>
      </c>
      <c r="D765">
        <v>1399573.34442439</v>
      </c>
      <c r="E765">
        <v>2993054.851694</v>
      </c>
      <c r="F765">
        <v>487842.290336921</v>
      </c>
      <c r="G765">
        <v>979055.371314762</v>
      </c>
    </row>
    <row r="766" spans="1:7">
      <c r="A766">
        <v>764</v>
      </c>
      <c r="B766">
        <v>7234512.75108756</v>
      </c>
      <c r="C766">
        <v>1374960.74082654</v>
      </c>
      <c r="D766">
        <v>1399581.12060741</v>
      </c>
      <c r="E766">
        <v>2993054.851694</v>
      </c>
      <c r="F766">
        <v>487855.371734476</v>
      </c>
      <c r="G766">
        <v>979060.666225136</v>
      </c>
    </row>
    <row r="767" spans="1:7">
      <c r="A767">
        <v>765</v>
      </c>
      <c r="B767">
        <v>7234512.7538397</v>
      </c>
      <c r="C767">
        <v>1374956.57683836</v>
      </c>
      <c r="D767">
        <v>1399580.52677218</v>
      </c>
      <c r="E767">
        <v>2993054.851694</v>
      </c>
      <c r="F767">
        <v>487859.086409303</v>
      </c>
      <c r="G767">
        <v>979061.712125865</v>
      </c>
    </row>
    <row r="768" spans="1:7">
      <c r="A768">
        <v>766</v>
      </c>
      <c r="B768">
        <v>7234512.75076242</v>
      </c>
      <c r="C768">
        <v>1374962.89461613</v>
      </c>
      <c r="D768">
        <v>1399578.69244412</v>
      </c>
      <c r="E768">
        <v>2993054.851694</v>
      </c>
      <c r="F768">
        <v>487855.61126547</v>
      </c>
      <c r="G768">
        <v>979060.700742699</v>
      </c>
    </row>
    <row r="769" spans="1:7">
      <c r="A769">
        <v>767</v>
      </c>
      <c r="B769">
        <v>7234512.74977845</v>
      </c>
      <c r="C769">
        <v>1374971.27333926</v>
      </c>
      <c r="D769">
        <v>1399576.41638573</v>
      </c>
      <c r="E769">
        <v>2993054.851694</v>
      </c>
      <c r="F769">
        <v>487851.217302286</v>
      </c>
      <c r="G769">
        <v>979058.991057181</v>
      </c>
    </row>
    <row r="770" spans="1:7">
      <c r="A770">
        <v>768</v>
      </c>
      <c r="B770">
        <v>7234512.7450113</v>
      </c>
      <c r="C770">
        <v>1374997.10762617</v>
      </c>
      <c r="D770">
        <v>1399567.53435385</v>
      </c>
      <c r="E770">
        <v>2993054.851694</v>
      </c>
      <c r="F770">
        <v>487839.511424439</v>
      </c>
      <c r="G770">
        <v>979053.739912841</v>
      </c>
    </row>
    <row r="771" spans="1:7">
      <c r="A771">
        <v>769</v>
      </c>
      <c r="B771">
        <v>7234512.74852998</v>
      </c>
      <c r="C771">
        <v>1374997.1755693</v>
      </c>
      <c r="D771">
        <v>1399567.42527543</v>
      </c>
      <c r="E771">
        <v>2993054.851694</v>
      </c>
      <c r="F771">
        <v>487839.590743842</v>
      </c>
      <c r="G771">
        <v>979053.70524741</v>
      </c>
    </row>
    <row r="772" spans="1:7">
      <c r="A772">
        <v>770</v>
      </c>
      <c r="B772">
        <v>7234512.74763733</v>
      </c>
      <c r="C772">
        <v>1375004.40462895</v>
      </c>
      <c r="D772">
        <v>1399563.34423648</v>
      </c>
      <c r="E772">
        <v>2993054.851694</v>
      </c>
      <c r="F772">
        <v>487837.402029331</v>
      </c>
      <c r="G772">
        <v>979052.745048566</v>
      </c>
    </row>
    <row r="773" spans="1:7">
      <c r="A773">
        <v>771</v>
      </c>
      <c r="B773">
        <v>7234512.74850682</v>
      </c>
      <c r="C773">
        <v>1374998.53026469</v>
      </c>
      <c r="D773">
        <v>1399567.19751593</v>
      </c>
      <c r="E773">
        <v>2993054.851694</v>
      </c>
      <c r="F773">
        <v>487838.737089141</v>
      </c>
      <c r="G773">
        <v>979053.431943055</v>
      </c>
    </row>
    <row r="774" spans="1:7">
      <c r="A774">
        <v>772</v>
      </c>
      <c r="B774">
        <v>7234512.745637</v>
      </c>
      <c r="C774">
        <v>1374977.24355507</v>
      </c>
      <c r="D774">
        <v>1399573.68273384</v>
      </c>
      <c r="E774">
        <v>2993054.851694</v>
      </c>
      <c r="F774">
        <v>487849.056502633</v>
      </c>
      <c r="G774">
        <v>979057.911151457</v>
      </c>
    </row>
    <row r="775" spans="1:7">
      <c r="A775">
        <v>773</v>
      </c>
      <c r="B775">
        <v>7234512.74468597</v>
      </c>
      <c r="C775">
        <v>1374993.84407515</v>
      </c>
      <c r="D775">
        <v>1399568.45989146</v>
      </c>
      <c r="E775">
        <v>2993054.851694</v>
      </c>
      <c r="F775">
        <v>487841.189944701</v>
      </c>
      <c r="G775">
        <v>979054.399080663</v>
      </c>
    </row>
    <row r="776" spans="1:7">
      <c r="A776">
        <v>774</v>
      </c>
      <c r="B776">
        <v>7234512.74387994</v>
      </c>
      <c r="C776">
        <v>1374996.75411979</v>
      </c>
      <c r="D776">
        <v>1399567.72544259</v>
      </c>
      <c r="E776">
        <v>2993054.851694</v>
      </c>
      <c r="F776">
        <v>487839.456287632</v>
      </c>
      <c r="G776">
        <v>979053.956335931</v>
      </c>
    </row>
    <row r="777" spans="1:7">
      <c r="A777">
        <v>775</v>
      </c>
      <c r="B777">
        <v>7234512.74729744</v>
      </c>
      <c r="C777">
        <v>1374989.14924457</v>
      </c>
      <c r="D777">
        <v>1399570.10590917</v>
      </c>
      <c r="E777">
        <v>2993054.851694</v>
      </c>
      <c r="F777">
        <v>487843.103777349</v>
      </c>
      <c r="G777">
        <v>979055.536672347</v>
      </c>
    </row>
    <row r="778" spans="1:7">
      <c r="A778">
        <v>776</v>
      </c>
      <c r="B778">
        <v>7234512.74173565</v>
      </c>
      <c r="C778">
        <v>1375000.66645759</v>
      </c>
      <c r="D778">
        <v>1399567.22851995</v>
      </c>
      <c r="E778">
        <v>2993054.851694</v>
      </c>
      <c r="F778">
        <v>487837.102981632</v>
      </c>
      <c r="G778">
        <v>979052.892082472</v>
      </c>
    </row>
    <row r="779" spans="1:7">
      <c r="A779">
        <v>777</v>
      </c>
      <c r="B779">
        <v>7234512.7417218</v>
      </c>
      <c r="C779">
        <v>1375003.16750934</v>
      </c>
      <c r="D779">
        <v>1399565.99484233</v>
      </c>
      <c r="E779">
        <v>2993054.851694</v>
      </c>
      <c r="F779">
        <v>487836.213807135</v>
      </c>
      <c r="G779">
        <v>979052.513868997</v>
      </c>
    </row>
    <row r="780" spans="1:7">
      <c r="A780">
        <v>778</v>
      </c>
      <c r="B780">
        <v>7234512.74430426</v>
      </c>
      <c r="C780">
        <v>1375009.56634245</v>
      </c>
      <c r="D780">
        <v>1399563.82885877</v>
      </c>
      <c r="E780">
        <v>2993054.851694</v>
      </c>
      <c r="F780">
        <v>487833.119967084</v>
      </c>
      <c r="G780">
        <v>979051.377441964</v>
      </c>
    </row>
    <row r="781" spans="1:7">
      <c r="A781">
        <v>779</v>
      </c>
      <c r="B781">
        <v>7234512.74243305</v>
      </c>
      <c r="C781">
        <v>1375005.40831755</v>
      </c>
      <c r="D781">
        <v>1399565.35449782</v>
      </c>
      <c r="E781">
        <v>2993054.851694</v>
      </c>
      <c r="F781">
        <v>487835.013820648</v>
      </c>
      <c r="G781">
        <v>979052.11410304</v>
      </c>
    </row>
    <row r="782" spans="1:7">
      <c r="A782">
        <v>780</v>
      </c>
      <c r="B782">
        <v>7234512.74557282</v>
      </c>
      <c r="C782">
        <v>1375038.16030547</v>
      </c>
      <c r="D782">
        <v>1399553.40464261</v>
      </c>
      <c r="E782">
        <v>2993054.851694</v>
      </c>
      <c r="F782">
        <v>487820.40721926</v>
      </c>
      <c r="G782">
        <v>979045.921711486</v>
      </c>
    </row>
    <row r="783" spans="1:7">
      <c r="A783">
        <v>781</v>
      </c>
      <c r="B783">
        <v>7234512.74165591</v>
      </c>
      <c r="C783">
        <v>1374999.37176472</v>
      </c>
      <c r="D783">
        <v>1399567.72107825</v>
      </c>
      <c r="E783">
        <v>2993054.851694</v>
      </c>
      <c r="F783">
        <v>487837.667192954</v>
      </c>
      <c r="G783">
        <v>979053.129925993</v>
      </c>
    </row>
    <row r="784" spans="1:7">
      <c r="A784">
        <v>782</v>
      </c>
      <c r="B784">
        <v>7234512.74396461</v>
      </c>
      <c r="C784">
        <v>1374997.00730724</v>
      </c>
      <c r="D784">
        <v>1399569.45468532</v>
      </c>
      <c r="E784">
        <v>2993054.851694</v>
      </c>
      <c r="F784">
        <v>487838.098068231</v>
      </c>
      <c r="G784">
        <v>979053.332209816</v>
      </c>
    </row>
    <row r="785" spans="1:7">
      <c r="A785">
        <v>783</v>
      </c>
      <c r="B785">
        <v>7234512.74195914</v>
      </c>
      <c r="C785">
        <v>1374998.74229486</v>
      </c>
      <c r="D785">
        <v>1399567.62599404</v>
      </c>
      <c r="E785">
        <v>2993054.851694</v>
      </c>
      <c r="F785">
        <v>487838.194090317</v>
      </c>
      <c r="G785">
        <v>979053.327885921</v>
      </c>
    </row>
    <row r="786" spans="1:7">
      <c r="A786">
        <v>784</v>
      </c>
      <c r="B786">
        <v>7234512.74081988</v>
      </c>
      <c r="C786">
        <v>1375012.41694875</v>
      </c>
      <c r="D786">
        <v>1399564.04363907</v>
      </c>
      <c r="E786">
        <v>2993054.851694</v>
      </c>
      <c r="F786">
        <v>487831.104274964</v>
      </c>
      <c r="G786">
        <v>979050.324263089</v>
      </c>
    </row>
    <row r="787" spans="1:7">
      <c r="A787">
        <v>785</v>
      </c>
      <c r="B787">
        <v>7234512.7434276</v>
      </c>
      <c r="C787">
        <v>1375017.22844367</v>
      </c>
      <c r="D787">
        <v>1399562.61184422</v>
      </c>
      <c r="E787">
        <v>2993054.851694</v>
      </c>
      <c r="F787">
        <v>487828.747771629</v>
      </c>
      <c r="G787">
        <v>979049.303674089</v>
      </c>
    </row>
    <row r="788" spans="1:7">
      <c r="A788">
        <v>786</v>
      </c>
      <c r="B788">
        <v>7234512.73594335</v>
      </c>
      <c r="C788">
        <v>1375001.93962845</v>
      </c>
      <c r="D788">
        <v>1399567.32101957</v>
      </c>
      <c r="E788">
        <v>2993054.851694</v>
      </c>
      <c r="F788">
        <v>487836.371618412</v>
      </c>
      <c r="G788">
        <v>979052.251982915</v>
      </c>
    </row>
    <row r="789" spans="1:7">
      <c r="A789">
        <v>787</v>
      </c>
      <c r="B789">
        <v>7234512.73725815</v>
      </c>
      <c r="C789">
        <v>1375001.73436339</v>
      </c>
      <c r="D789">
        <v>1399567.06891272</v>
      </c>
      <c r="E789">
        <v>2993054.851694</v>
      </c>
      <c r="F789">
        <v>487836.730535971</v>
      </c>
      <c r="G789">
        <v>979052.351752067</v>
      </c>
    </row>
    <row r="790" spans="1:7">
      <c r="A790">
        <v>788</v>
      </c>
      <c r="B790">
        <v>7234512.73090987</v>
      </c>
      <c r="C790">
        <v>1375010.99533597</v>
      </c>
      <c r="D790">
        <v>1399565.16974332</v>
      </c>
      <c r="E790">
        <v>2993054.851694</v>
      </c>
      <c r="F790">
        <v>487831.530056588</v>
      </c>
      <c r="G790">
        <v>979050.184079995</v>
      </c>
    </row>
    <row r="791" spans="1:7">
      <c r="A791">
        <v>789</v>
      </c>
      <c r="B791">
        <v>7234512.73470874</v>
      </c>
      <c r="C791">
        <v>1375001.38000042</v>
      </c>
      <c r="D791">
        <v>1399569.81293333</v>
      </c>
      <c r="E791">
        <v>2993054.851694</v>
      </c>
      <c r="F791">
        <v>487835.029753888</v>
      </c>
      <c r="G791">
        <v>979051.660327103</v>
      </c>
    </row>
    <row r="792" spans="1:7">
      <c r="A792">
        <v>790</v>
      </c>
      <c r="B792">
        <v>7234512.73237811</v>
      </c>
      <c r="C792">
        <v>1375019.7544625</v>
      </c>
      <c r="D792">
        <v>1399562.3497036</v>
      </c>
      <c r="E792">
        <v>2993054.851694</v>
      </c>
      <c r="F792">
        <v>487827.207866105</v>
      </c>
      <c r="G792">
        <v>979048.568651904</v>
      </c>
    </row>
    <row r="793" spans="1:7">
      <c r="A793">
        <v>791</v>
      </c>
      <c r="B793">
        <v>7234512.73136172</v>
      </c>
      <c r="C793">
        <v>1374989.20314274</v>
      </c>
      <c r="D793">
        <v>1399571.8645485</v>
      </c>
      <c r="E793">
        <v>2993054.851694</v>
      </c>
      <c r="F793">
        <v>487842.429519718</v>
      </c>
      <c r="G793">
        <v>979054.382456769</v>
      </c>
    </row>
    <row r="794" spans="1:7">
      <c r="A794">
        <v>792</v>
      </c>
      <c r="B794">
        <v>7234512.73230274</v>
      </c>
      <c r="C794">
        <v>1375013.26841346</v>
      </c>
      <c r="D794">
        <v>1399564.35974509</v>
      </c>
      <c r="E794">
        <v>2993054.851694</v>
      </c>
      <c r="F794">
        <v>487830.531396073</v>
      </c>
      <c r="G794">
        <v>979049.721054115</v>
      </c>
    </row>
    <row r="795" spans="1:7">
      <c r="A795">
        <v>793</v>
      </c>
      <c r="B795">
        <v>7234512.73177577</v>
      </c>
      <c r="C795">
        <v>1375013.92074752</v>
      </c>
      <c r="D795">
        <v>1399563.91175434</v>
      </c>
      <c r="E795">
        <v>2993054.851694</v>
      </c>
      <c r="F795">
        <v>487830.393299335</v>
      </c>
      <c r="G795">
        <v>979049.65428058</v>
      </c>
    </row>
    <row r="796" spans="1:7">
      <c r="A796">
        <v>794</v>
      </c>
      <c r="B796">
        <v>7234512.73266694</v>
      </c>
      <c r="C796">
        <v>1375008.31045149</v>
      </c>
      <c r="D796">
        <v>1399566.90056343</v>
      </c>
      <c r="E796">
        <v>2993054.851694</v>
      </c>
      <c r="F796">
        <v>487832.129191178</v>
      </c>
      <c r="G796">
        <v>979050.540766843</v>
      </c>
    </row>
    <row r="797" spans="1:7">
      <c r="A797">
        <v>795</v>
      </c>
      <c r="B797">
        <v>7234512.73174595</v>
      </c>
      <c r="C797">
        <v>1375013.62510536</v>
      </c>
      <c r="D797">
        <v>1399563.59809519</v>
      </c>
      <c r="E797">
        <v>2993054.851694</v>
      </c>
      <c r="F797">
        <v>487830.7712745</v>
      </c>
      <c r="G797">
        <v>979049.885576894</v>
      </c>
    </row>
    <row r="798" spans="1:7">
      <c r="A798">
        <v>796</v>
      </c>
      <c r="B798">
        <v>7234512.73213208</v>
      </c>
      <c r="C798">
        <v>1375018.89712632</v>
      </c>
      <c r="D798">
        <v>1399562.43163499</v>
      </c>
      <c r="E798">
        <v>2993054.851694</v>
      </c>
      <c r="F798">
        <v>487827.944508346</v>
      </c>
      <c r="G798">
        <v>979048.607168425</v>
      </c>
    </row>
    <row r="799" spans="1:7">
      <c r="A799">
        <v>797</v>
      </c>
      <c r="B799">
        <v>7234512.73189326</v>
      </c>
      <c r="C799">
        <v>1374983.15772658</v>
      </c>
      <c r="D799">
        <v>1399574.06415185</v>
      </c>
      <c r="E799">
        <v>2993054.851694</v>
      </c>
      <c r="F799">
        <v>487844.744861217</v>
      </c>
      <c r="G799">
        <v>979055.913459619</v>
      </c>
    </row>
    <row r="800" spans="1:7">
      <c r="A800">
        <v>798</v>
      </c>
      <c r="B800">
        <v>7234512.73123176</v>
      </c>
      <c r="C800">
        <v>1375010.03394527</v>
      </c>
      <c r="D800">
        <v>1399565.33188788</v>
      </c>
      <c r="E800">
        <v>2993054.851694</v>
      </c>
      <c r="F800">
        <v>487832.135506944</v>
      </c>
      <c r="G800">
        <v>979050.378197668</v>
      </c>
    </row>
    <row r="801" spans="1:7">
      <c r="A801">
        <v>799</v>
      </c>
      <c r="B801">
        <v>7234512.73459865</v>
      </c>
      <c r="C801">
        <v>1375014.17270209</v>
      </c>
      <c r="D801">
        <v>1399564.32808576</v>
      </c>
      <c r="E801">
        <v>2993054.851694</v>
      </c>
      <c r="F801">
        <v>487830.042512094</v>
      </c>
      <c r="G801">
        <v>979049.339604712</v>
      </c>
    </row>
    <row r="802" spans="1:7">
      <c r="A802">
        <v>800</v>
      </c>
      <c r="B802">
        <v>7234512.73177979</v>
      </c>
      <c r="C802">
        <v>1375007.02174029</v>
      </c>
      <c r="D802">
        <v>1399566.31757791</v>
      </c>
      <c r="E802">
        <v>2993054.851694</v>
      </c>
      <c r="F802">
        <v>487833.550221598</v>
      </c>
      <c r="G802">
        <v>979050.990545988</v>
      </c>
    </row>
    <row r="803" spans="1:7">
      <c r="A803">
        <v>801</v>
      </c>
      <c r="B803">
        <v>7234512.73240684</v>
      </c>
      <c r="C803">
        <v>1374996.34027867</v>
      </c>
      <c r="D803">
        <v>1399569.86529976</v>
      </c>
      <c r="E803">
        <v>2993054.851694</v>
      </c>
      <c r="F803">
        <v>487838.552690275</v>
      </c>
      <c r="G803">
        <v>979053.122444135</v>
      </c>
    </row>
    <row r="804" spans="1:7">
      <c r="A804">
        <v>802</v>
      </c>
      <c r="B804">
        <v>7234512.73243447</v>
      </c>
      <c r="C804">
        <v>1375015.97530867</v>
      </c>
      <c r="D804">
        <v>1399563.52660958</v>
      </c>
      <c r="E804">
        <v>2993054.851694</v>
      </c>
      <c r="F804">
        <v>487829.079901528</v>
      </c>
      <c r="G804">
        <v>979049.298920689</v>
      </c>
    </row>
    <row r="805" spans="1:7">
      <c r="A805">
        <v>803</v>
      </c>
      <c r="B805">
        <v>7234512.72992327</v>
      </c>
      <c r="C805">
        <v>1375042.86163403</v>
      </c>
      <c r="D805">
        <v>1399553.61655957</v>
      </c>
      <c r="E805">
        <v>2993054.851694</v>
      </c>
      <c r="F805">
        <v>487817.296462198</v>
      </c>
      <c r="G805">
        <v>979044.103573464</v>
      </c>
    </row>
    <row r="806" spans="1:7">
      <c r="A806">
        <v>804</v>
      </c>
      <c r="B806">
        <v>7234512.73097463</v>
      </c>
      <c r="C806">
        <v>1375039.39179367</v>
      </c>
      <c r="D806">
        <v>1399554.4798267</v>
      </c>
      <c r="E806">
        <v>2993054.851694</v>
      </c>
      <c r="F806">
        <v>487819.148604834</v>
      </c>
      <c r="G806">
        <v>979044.859055427</v>
      </c>
    </row>
    <row r="807" spans="1:7">
      <c r="A807">
        <v>805</v>
      </c>
      <c r="B807">
        <v>7234512.73208536</v>
      </c>
      <c r="C807">
        <v>1375045.20615526</v>
      </c>
      <c r="D807">
        <v>1399552.28496125</v>
      </c>
      <c r="E807">
        <v>2993054.851694</v>
      </c>
      <c r="F807">
        <v>487816.517164885</v>
      </c>
      <c r="G807">
        <v>979043.872109963</v>
      </c>
    </row>
    <row r="808" spans="1:7">
      <c r="A808">
        <v>806</v>
      </c>
      <c r="B808">
        <v>7234512.72958005</v>
      </c>
      <c r="C808">
        <v>1375040.3432929</v>
      </c>
      <c r="D808">
        <v>1399554.61248548</v>
      </c>
      <c r="E808">
        <v>2993054.851694</v>
      </c>
      <c r="F808">
        <v>487818.426679148</v>
      </c>
      <c r="G808">
        <v>979044.495428519</v>
      </c>
    </row>
    <row r="809" spans="1:7">
      <c r="A809">
        <v>807</v>
      </c>
      <c r="B809">
        <v>7234512.7299577</v>
      </c>
      <c r="C809">
        <v>1375040.60312012</v>
      </c>
      <c r="D809">
        <v>1399555.45827247</v>
      </c>
      <c r="E809">
        <v>2993054.851694</v>
      </c>
      <c r="F809">
        <v>487817.60446215</v>
      </c>
      <c r="G809">
        <v>979044.212408958</v>
      </c>
    </row>
    <row r="810" spans="1:7">
      <c r="A810">
        <v>808</v>
      </c>
      <c r="B810">
        <v>7234512.73074447</v>
      </c>
      <c r="C810">
        <v>1375042.8641126</v>
      </c>
      <c r="D810">
        <v>1399553.37307471</v>
      </c>
      <c r="E810">
        <v>2993054.851694</v>
      </c>
      <c r="F810">
        <v>487817.528543365</v>
      </c>
      <c r="G810">
        <v>979044.113319798</v>
      </c>
    </row>
    <row r="811" spans="1:7">
      <c r="A811">
        <v>809</v>
      </c>
      <c r="B811">
        <v>7234512.73198554</v>
      </c>
      <c r="C811">
        <v>1375047.88212179</v>
      </c>
      <c r="D811">
        <v>1399552.45798412</v>
      </c>
      <c r="E811">
        <v>2993054.851694</v>
      </c>
      <c r="F811">
        <v>487814.773087096</v>
      </c>
      <c r="G811">
        <v>979042.767098542</v>
      </c>
    </row>
    <row r="812" spans="1:7">
      <c r="A812">
        <v>810</v>
      </c>
      <c r="B812">
        <v>7234512.7304645</v>
      </c>
      <c r="C812">
        <v>1375042.44361258</v>
      </c>
      <c r="D812">
        <v>1399554.26562967</v>
      </c>
      <c r="E812">
        <v>2993054.851694</v>
      </c>
      <c r="F812">
        <v>487817.164086605</v>
      </c>
      <c r="G812">
        <v>979044.005441647</v>
      </c>
    </row>
    <row r="813" spans="1:7">
      <c r="A813">
        <v>811</v>
      </c>
      <c r="B813">
        <v>7234512.73380667</v>
      </c>
      <c r="C813">
        <v>1375056.29168088</v>
      </c>
      <c r="D813">
        <v>1399549.81960559</v>
      </c>
      <c r="E813">
        <v>2993054.851694</v>
      </c>
      <c r="F813">
        <v>487810.508499256</v>
      </c>
      <c r="G813">
        <v>979041.262326942</v>
      </c>
    </row>
    <row r="814" spans="1:7">
      <c r="A814">
        <v>812</v>
      </c>
      <c r="B814">
        <v>7234512.731021</v>
      </c>
      <c r="C814">
        <v>1375036.51944286</v>
      </c>
      <c r="D814">
        <v>1399556.34288067</v>
      </c>
      <c r="E814">
        <v>2993054.851694</v>
      </c>
      <c r="F814">
        <v>487819.895264904</v>
      </c>
      <c r="G814">
        <v>979045.121738564</v>
      </c>
    </row>
    <row r="815" spans="1:7">
      <c r="A815">
        <v>813</v>
      </c>
      <c r="B815">
        <v>7234512.73107551</v>
      </c>
      <c r="C815">
        <v>1375037.69426771</v>
      </c>
      <c r="D815">
        <v>1399555.05266665</v>
      </c>
      <c r="E815">
        <v>2993054.851694</v>
      </c>
      <c r="F815">
        <v>487819.880054942</v>
      </c>
      <c r="G815">
        <v>979045.252392206</v>
      </c>
    </row>
    <row r="816" spans="1:7">
      <c r="A816">
        <v>814</v>
      </c>
      <c r="B816">
        <v>7234512.73051136</v>
      </c>
      <c r="C816">
        <v>1375039.26277994</v>
      </c>
      <c r="D816">
        <v>1399554.69407799</v>
      </c>
      <c r="E816">
        <v>2993054.851694</v>
      </c>
      <c r="F816">
        <v>487819.180081308</v>
      </c>
      <c r="G816">
        <v>979044.741878123</v>
      </c>
    </row>
    <row r="817" spans="1:7">
      <c r="A817">
        <v>815</v>
      </c>
      <c r="B817">
        <v>7234512.73051464</v>
      </c>
      <c r="C817">
        <v>1375045.33866738</v>
      </c>
      <c r="D817">
        <v>1399552.17970251</v>
      </c>
      <c r="E817">
        <v>2993054.851694</v>
      </c>
      <c r="F817">
        <v>487816.691362349</v>
      </c>
      <c r="G817">
        <v>979043.669088412</v>
      </c>
    </row>
    <row r="818" spans="1:7">
      <c r="A818">
        <v>816</v>
      </c>
      <c r="B818">
        <v>7234512.73030563</v>
      </c>
      <c r="C818">
        <v>1375034.03375148</v>
      </c>
      <c r="D818">
        <v>1399556.0684833</v>
      </c>
      <c r="E818">
        <v>2993054.851694</v>
      </c>
      <c r="F818">
        <v>487821.879856903</v>
      </c>
      <c r="G818">
        <v>979045.896519948</v>
      </c>
    </row>
    <row r="819" spans="1:7">
      <c r="A819">
        <v>817</v>
      </c>
      <c r="B819">
        <v>7234512.7295951</v>
      </c>
      <c r="C819">
        <v>1375037.57013374</v>
      </c>
      <c r="D819">
        <v>1399555.69709938</v>
      </c>
      <c r="E819">
        <v>2993054.851694</v>
      </c>
      <c r="F819">
        <v>487819.597184503</v>
      </c>
      <c r="G819">
        <v>979045.013483479</v>
      </c>
    </row>
    <row r="820" spans="1:7">
      <c r="A820">
        <v>818</v>
      </c>
      <c r="B820">
        <v>7234512.72950539</v>
      </c>
      <c r="C820">
        <v>1375036.91492356</v>
      </c>
      <c r="D820">
        <v>1399556.20135362</v>
      </c>
      <c r="E820">
        <v>2993054.851694</v>
      </c>
      <c r="F820">
        <v>487819.811485023</v>
      </c>
      <c r="G820">
        <v>979044.950049191</v>
      </c>
    </row>
    <row r="821" spans="1:7">
      <c r="A821">
        <v>819</v>
      </c>
      <c r="B821">
        <v>7234512.72995654</v>
      </c>
      <c r="C821">
        <v>1375039.68983364</v>
      </c>
      <c r="D821">
        <v>1399555.45069696</v>
      </c>
      <c r="E821">
        <v>2993054.851694</v>
      </c>
      <c r="F821">
        <v>487818.370874339</v>
      </c>
      <c r="G821">
        <v>979044.366857604</v>
      </c>
    </row>
    <row r="822" spans="1:7">
      <c r="A822">
        <v>820</v>
      </c>
      <c r="B822">
        <v>7234512.7305765</v>
      </c>
      <c r="C822">
        <v>1375029.37627385</v>
      </c>
      <c r="D822">
        <v>1399559.49001505</v>
      </c>
      <c r="E822">
        <v>2993054.851694</v>
      </c>
      <c r="F822">
        <v>487822.758809295</v>
      </c>
      <c r="G822">
        <v>979046.2537843</v>
      </c>
    </row>
    <row r="823" spans="1:7">
      <c r="A823">
        <v>821</v>
      </c>
      <c r="B823">
        <v>7234512.7302244</v>
      </c>
      <c r="C823">
        <v>1375044.71116236</v>
      </c>
      <c r="D823">
        <v>1399553.66238459</v>
      </c>
      <c r="E823">
        <v>2993054.851694</v>
      </c>
      <c r="F823">
        <v>487816.13755874</v>
      </c>
      <c r="G823">
        <v>979043.367424712</v>
      </c>
    </row>
    <row r="824" spans="1:7">
      <c r="A824">
        <v>822</v>
      </c>
      <c r="B824">
        <v>7234512.73217882</v>
      </c>
      <c r="C824">
        <v>1375048.31861303</v>
      </c>
      <c r="D824">
        <v>1399552.57363058</v>
      </c>
      <c r="E824">
        <v>2993054.851694</v>
      </c>
      <c r="F824">
        <v>487814.210804327</v>
      </c>
      <c r="G824">
        <v>979042.777436885</v>
      </c>
    </row>
    <row r="825" spans="1:7">
      <c r="A825">
        <v>823</v>
      </c>
      <c r="B825">
        <v>7234512.72909704</v>
      </c>
      <c r="C825">
        <v>1375036.76429596</v>
      </c>
      <c r="D825">
        <v>1399556.14292609</v>
      </c>
      <c r="E825">
        <v>2993054.851694</v>
      </c>
      <c r="F825">
        <v>487819.949548433</v>
      </c>
      <c r="G825">
        <v>979045.020632556</v>
      </c>
    </row>
    <row r="826" spans="1:7">
      <c r="A826">
        <v>824</v>
      </c>
      <c r="B826">
        <v>7234512.73050752</v>
      </c>
      <c r="C826">
        <v>1375037.3707922</v>
      </c>
      <c r="D826">
        <v>1399556.10417489</v>
      </c>
      <c r="E826">
        <v>2993054.851694</v>
      </c>
      <c r="F826">
        <v>487819.536844469</v>
      </c>
      <c r="G826">
        <v>979044.867001962</v>
      </c>
    </row>
    <row r="827" spans="1:7">
      <c r="A827">
        <v>825</v>
      </c>
      <c r="B827">
        <v>7234512.72909643</v>
      </c>
      <c r="C827">
        <v>1375035.31641811</v>
      </c>
      <c r="D827">
        <v>1399556.58936069</v>
      </c>
      <c r="E827">
        <v>2993054.851694</v>
      </c>
      <c r="F827">
        <v>487820.673597541</v>
      </c>
      <c r="G827">
        <v>979045.298026093</v>
      </c>
    </row>
    <row r="828" spans="1:7">
      <c r="A828">
        <v>826</v>
      </c>
      <c r="B828">
        <v>7234512.73015293</v>
      </c>
      <c r="C828">
        <v>1375037.78796769</v>
      </c>
      <c r="D828">
        <v>1399555.92301615</v>
      </c>
      <c r="E828">
        <v>2993054.851694</v>
      </c>
      <c r="F828">
        <v>487819.239418956</v>
      </c>
      <c r="G828">
        <v>979044.928056141</v>
      </c>
    </row>
    <row r="829" spans="1:7">
      <c r="A829">
        <v>827</v>
      </c>
      <c r="B829">
        <v>7234512.72900645</v>
      </c>
      <c r="C829">
        <v>1375033.09260977</v>
      </c>
      <c r="D829">
        <v>1399557.33700851</v>
      </c>
      <c r="E829">
        <v>2993054.851694</v>
      </c>
      <c r="F829">
        <v>487821.706292054</v>
      </c>
      <c r="G829">
        <v>979045.741402118</v>
      </c>
    </row>
    <row r="830" spans="1:7">
      <c r="A830">
        <v>828</v>
      </c>
      <c r="B830">
        <v>7234512.72972888</v>
      </c>
      <c r="C830">
        <v>1375034.16682281</v>
      </c>
      <c r="D830">
        <v>1399557.03084047</v>
      </c>
      <c r="E830">
        <v>2993054.851694</v>
      </c>
      <c r="F830">
        <v>487821.197218582</v>
      </c>
      <c r="G830">
        <v>979045.48315301</v>
      </c>
    </row>
    <row r="831" spans="1:7">
      <c r="A831">
        <v>829</v>
      </c>
      <c r="B831">
        <v>7234512.72950023</v>
      </c>
      <c r="C831">
        <v>1375035.88797348</v>
      </c>
      <c r="D831">
        <v>1399556.31625055</v>
      </c>
      <c r="E831">
        <v>2993054.851694</v>
      </c>
      <c r="F831">
        <v>487820.456830901</v>
      </c>
      <c r="G831">
        <v>979045.216751309</v>
      </c>
    </row>
    <row r="832" spans="1:7">
      <c r="A832">
        <v>830</v>
      </c>
      <c r="B832">
        <v>7234512.72908583</v>
      </c>
      <c r="C832">
        <v>1375015.00885546</v>
      </c>
      <c r="D832">
        <v>1399563.57244477</v>
      </c>
      <c r="E832">
        <v>2993054.851694</v>
      </c>
      <c r="F832">
        <v>487830.060718476</v>
      </c>
      <c r="G832">
        <v>979049.235373128</v>
      </c>
    </row>
    <row r="833" spans="1:7">
      <c r="A833">
        <v>831</v>
      </c>
      <c r="B833">
        <v>7234512.72874969</v>
      </c>
      <c r="C833">
        <v>1375031.76438902</v>
      </c>
      <c r="D833">
        <v>1399557.60671665</v>
      </c>
      <c r="E833">
        <v>2993054.851694</v>
      </c>
      <c r="F833">
        <v>487822.44565111</v>
      </c>
      <c r="G833">
        <v>979046.06029891</v>
      </c>
    </row>
    <row r="834" spans="1:7">
      <c r="A834">
        <v>832</v>
      </c>
      <c r="B834">
        <v>7234512.72815517</v>
      </c>
      <c r="C834">
        <v>1375030.11066691</v>
      </c>
      <c r="D834">
        <v>1399557.90613229</v>
      </c>
      <c r="E834">
        <v>2993054.851694</v>
      </c>
      <c r="F834">
        <v>487823.435272757</v>
      </c>
      <c r="G834">
        <v>979046.424389215</v>
      </c>
    </row>
    <row r="835" spans="1:7">
      <c r="A835">
        <v>833</v>
      </c>
      <c r="B835">
        <v>7234512.72838243</v>
      </c>
      <c r="C835">
        <v>1375031.79978883</v>
      </c>
      <c r="D835">
        <v>1399557.46534134</v>
      </c>
      <c r="E835">
        <v>2993054.851694</v>
      </c>
      <c r="F835">
        <v>487822.597101342</v>
      </c>
      <c r="G835">
        <v>979046.014456921</v>
      </c>
    </row>
    <row r="836" spans="1:7">
      <c r="A836">
        <v>834</v>
      </c>
      <c r="B836">
        <v>7234512.72709095</v>
      </c>
      <c r="C836">
        <v>1375025.79503104</v>
      </c>
      <c r="D836">
        <v>1399559.07189826</v>
      </c>
      <c r="E836">
        <v>2993054.851694</v>
      </c>
      <c r="F836">
        <v>487825.731268373</v>
      </c>
      <c r="G836">
        <v>979047.277199274</v>
      </c>
    </row>
    <row r="837" spans="1:7">
      <c r="A837">
        <v>835</v>
      </c>
      <c r="B837">
        <v>7234512.72677</v>
      </c>
      <c r="C837">
        <v>1375022.02050586</v>
      </c>
      <c r="D837">
        <v>1399559.762842</v>
      </c>
      <c r="E837">
        <v>2993054.851694</v>
      </c>
      <c r="F837">
        <v>487827.986672265</v>
      </c>
      <c r="G837">
        <v>979048.105055879</v>
      </c>
    </row>
    <row r="838" spans="1:7">
      <c r="A838">
        <v>836</v>
      </c>
      <c r="B838">
        <v>7234512.727682</v>
      </c>
      <c r="C838">
        <v>1375021.63545779</v>
      </c>
      <c r="D838">
        <v>1399559.63762357</v>
      </c>
      <c r="E838">
        <v>2993054.851694</v>
      </c>
      <c r="F838">
        <v>487828.359084079</v>
      </c>
      <c r="G838">
        <v>979048.243822558</v>
      </c>
    </row>
    <row r="839" spans="1:7">
      <c r="A839">
        <v>837</v>
      </c>
      <c r="B839">
        <v>7234512.72664374</v>
      </c>
      <c r="C839">
        <v>1375014.59778799</v>
      </c>
      <c r="D839">
        <v>1399561.96891834</v>
      </c>
      <c r="E839">
        <v>2993054.851694</v>
      </c>
      <c r="F839">
        <v>487831.703712849</v>
      </c>
      <c r="G839">
        <v>979049.604530564</v>
      </c>
    </row>
    <row r="840" spans="1:7">
      <c r="A840">
        <v>838</v>
      </c>
      <c r="B840">
        <v>7234512.7267233</v>
      </c>
      <c r="C840">
        <v>1375012.41575367</v>
      </c>
      <c r="D840">
        <v>1399562.9947831</v>
      </c>
      <c r="E840">
        <v>2993054.851694</v>
      </c>
      <c r="F840">
        <v>487832.514516943</v>
      </c>
      <c r="G840">
        <v>979049.949975598</v>
      </c>
    </row>
    <row r="841" spans="1:7">
      <c r="A841">
        <v>839</v>
      </c>
      <c r="B841">
        <v>7234512.72735494</v>
      </c>
      <c r="C841">
        <v>1375005.57802992</v>
      </c>
      <c r="D841">
        <v>1399564.92602919</v>
      </c>
      <c r="E841">
        <v>2993054.851694</v>
      </c>
      <c r="F841">
        <v>487836.031418599</v>
      </c>
      <c r="G841">
        <v>979051.340183228</v>
      </c>
    </row>
    <row r="842" spans="1:7">
      <c r="A842">
        <v>840</v>
      </c>
      <c r="B842">
        <v>7234512.72683314</v>
      </c>
      <c r="C842">
        <v>1375017.71142092</v>
      </c>
      <c r="D842">
        <v>1399561.0869993</v>
      </c>
      <c r="E842">
        <v>2993054.851694</v>
      </c>
      <c r="F842">
        <v>487830.082364978</v>
      </c>
      <c r="G842">
        <v>979048.994353944</v>
      </c>
    </row>
    <row r="843" spans="1:7">
      <c r="A843">
        <v>841</v>
      </c>
      <c r="B843">
        <v>7234512.72727098</v>
      </c>
      <c r="C843">
        <v>1375017.49578239</v>
      </c>
      <c r="D843">
        <v>1399560.78180298</v>
      </c>
      <c r="E843">
        <v>2993054.851694</v>
      </c>
      <c r="F843">
        <v>487830.460119455</v>
      </c>
      <c r="G843">
        <v>979049.137872155</v>
      </c>
    </row>
    <row r="844" spans="1:7">
      <c r="A844">
        <v>842</v>
      </c>
      <c r="B844">
        <v>7234512.7270353</v>
      </c>
      <c r="C844">
        <v>1375017.55426782</v>
      </c>
      <c r="D844">
        <v>1399561.33387323</v>
      </c>
      <c r="E844">
        <v>2993054.851694</v>
      </c>
      <c r="F844">
        <v>487830.048247712</v>
      </c>
      <c r="G844">
        <v>979048.938952544</v>
      </c>
    </row>
    <row r="845" spans="1:7">
      <c r="A845">
        <v>843</v>
      </c>
      <c r="B845">
        <v>7234512.72652184</v>
      </c>
      <c r="C845">
        <v>1375007.78401084</v>
      </c>
      <c r="D845">
        <v>1399563.9758172</v>
      </c>
      <c r="E845">
        <v>2993054.851694</v>
      </c>
      <c r="F845">
        <v>487835.122803238</v>
      </c>
      <c r="G845">
        <v>979050.992196553</v>
      </c>
    </row>
    <row r="846" spans="1:7">
      <c r="A846">
        <v>844</v>
      </c>
      <c r="B846">
        <v>7234512.7267738</v>
      </c>
      <c r="C846">
        <v>1375010.01188031</v>
      </c>
      <c r="D846">
        <v>1399563.04958066</v>
      </c>
      <c r="E846">
        <v>2993054.851694</v>
      </c>
      <c r="F846">
        <v>487834.186931994</v>
      </c>
      <c r="G846">
        <v>979050.626686841</v>
      </c>
    </row>
    <row r="847" spans="1:7">
      <c r="A847">
        <v>845</v>
      </c>
      <c r="B847">
        <v>7234512.72710625</v>
      </c>
      <c r="C847">
        <v>1374997.42843111</v>
      </c>
      <c r="D847">
        <v>1399567.98441206</v>
      </c>
      <c r="E847">
        <v>2993054.851694</v>
      </c>
      <c r="F847">
        <v>487839.55697326</v>
      </c>
      <c r="G847">
        <v>979052.905595819</v>
      </c>
    </row>
    <row r="848" spans="1:7">
      <c r="A848">
        <v>846</v>
      </c>
      <c r="B848">
        <v>7234512.72671518</v>
      </c>
      <c r="C848">
        <v>1375010.5687696</v>
      </c>
      <c r="D848">
        <v>1399562.88850117</v>
      </c>
      <c r="E848">
        <v>2993054.851694</v>
      </c>
      <c r="F848">
        <v>487833.945912693</v>
      </c>
      <c r="G848">
        <v>979050.471837717</v>
      </c>
    </row>
    <row r="849" spans="1:7">
      <c r="A849">
        <v>847</v>
      </c>
      <c r="B849">
        <v>7234512.72660358</v>
      </c>
      <c r="C849">
        <v>1375003.13844483</v>
      </c>
      <c r="D849">
        <v>1399565.51171453</v>
      </c>
      <c r="E849">
        <v>2993054.851694</v>
      </c>
      <c r="F849">
        <v>487837.331244897</v>
      </c>
      <c r="G849">
        <v>979051.89350533</v>
      </c>
    </row>
    <row r="850" spans="1:7">
      <c r="A850">
        <v>848</v>
      </c>
      <c r="B850">
        <v>7234512.72708261</v>
      </c>
      <c r="C850">
        <v>1375006.18376839</v>
      </c>
      <c r="D850">
        <v>1399564.7376264</v>
      </c>
      <c r="E850">
        <v>2993054.851694</v>
      </c>
      <c r="F850">
        <v>487835.753244967</v>
      </c>
      <c r="G850">
        <v>979051.200748852</v>
      </c>
    </row>
    <row r="851" spans="1:7">
      <c r="A851">
        <v>849</v>
      </c>
      <c r="B851">
        <v>7234512.72649704</v>
      </c>
      <c r="C851">
        <v>1375007.30897718</v>
      </c>
      <c r="D851">
        <v>1399564.08455549</v>
      </c>
      <c r="E851">
        <v>2993054.851694</v>
      </c>
      <c r="F851">
        <v>487835.235720214</v>
      </c>
      <c r="G851">
        <v>979051.245550154</v>
      </c>
    </row>
    <row r="852" spans="1:7">
      <c r="A852">
        <v>850</v>
      </c>
      <c r="B852">
        <v>7234512.72652415</v>
      </c>
      <c r="C852">
        <v>1375009.10217523</v>
      </c>
      <c r="D852">
        <v>1399563.37097846</v>
      </c>
      <c r="E852">
        <v>2993054.851694</v>
      </c>
      <c r="F852">
        <v>487834.503290285</v>
      </c>
      <c r="G852">
        <v>979050.898386171</v>
      </c>
    </row>
    <row r="853" spans="1:7">
      <c r="A853">
        <v>851</v>
      </c>
      <c r="B853">
        <v>7234512.72735864</v>
      </c>
      <c r="C853">
        <v>1375018.14564597</v>
      </c>
      <c r="D853">
        <v>1399560.46968239</v>
      </c>
      <c r="E853">
        <v>2993054.851694</v>
      </c>
      <c r="F853">
        <v>487830.209155161</v>
      </c>
      <c r="G853">
        <v>979049.051181121</v>
      </c>
    </row>
    <row r="854" spans="1:7">
      <c r="A854">
        <v>852</v>
      </c>
      <c r="B854">
        <v>7234512.72659589</v>
      </c>
      <c r="C854">
        <v>1375007.61902199</v>
      </c>
      <c r="D854">
        <v>1399563.92949068</v>
      </c>
      <c r="E854">
        <v>2993054.851694</v>
      </c>
      <c r="F854">
        <v>487835.132420327</v>
      </c>
      <c r="G854">
        <v>979051.19396889</v>
      </c>
    </row>
    <row r="855" spans="1:7">
      <c r="A855">
        <v>853</v>
      </c>
      <c r="B855">
        <v>7234512.72652909</v>
      </c>
      <c r="C855">
        <v>1375004.47114948</v>
      </c>
      <c r="D855">
        <v>1399565.04689992</v>
      </c>
      <c r="E855">
        <v>2993054.851694</v>
      </c>
      <c r="F855">
        <v>487836.606891817</v>
      </c>
      <c r="G855">
        <v>979051.749893874</v>
      </c>
    </row>
    <row r="856" spans="1:7">
      <c r="A856">
        <v>854</v>
      </c>
      <c r="B856">
        <v>7234512.72691914</v>
      </c>
      <c r="C856">
        <v>1375016.50119742</v>
      </c>
      <c r="D856">
        <v>1399560.91030249</v>
      </c>
      <c r="E856">
        <v>2993054.851694</v>
      </c>
      <c r="F856">
        <v>487830.992743786</v>
      </c>
      <c r="G856">
        <v>979049.470981434</v>
      </c>
    </row>
    <row r="857" spans="1:7">
      <c r="A857">
        <v>855</v>
      </c>
      <c r="B857">
        <v>7234512.72639379</v>
      </c>
      <c r="C857">
        <v>1375006.68881002</v>
      </c>
      <c r="D857">
        <v>1399563.9753405</v>
      </c>
      <c r="E857">
        <v>2993054.851694</v>
      </c>
      <c r="F857">
        <v>487835.766121591</v>
      </c>
      <c r="G857">
        <v>979051.444427681</v>
      </c>
    </row>
    <row r="858" spans="1:7">
      <c r="A858">
        <v>856</v>
      </c>
      <c r="B858">
        <v>7234512.72696357</v>
      </c>
      <c r="C858">
        <v>1375005.24523319</v>
      </c>
      <c r="D858">
        <v>1399564.42074606</v>
      </c>
      <c r="E858">
        <v>2993054.851694</v>
      </c>
      <c r="F858">
        <v>487836.488377566</v>
      </c>
      <c r="G858">
        <v>979051.720912764</v>
      </c>
    </row>
    <row r="859" spans="1:7">
      <c r="A859">
        <v>857</v>
      </c>
      <c r="B859">
        <v>7234512.72664085</v>
      </c>
      <c r="C859">
        <v>1375008.33971166</v>
      </c>
      <c r="D859">
        <v>1399563.60279279</v>
      </c>
      <c r="E859">
        <v>2993054.851694</v>
      </c>
      <c r="F859">
        <v>487834.951992321</v>
      </c>
      <c r="G859">
        <v>979050.980450083</v>
      </c>
    </row>
    <row r="860" spans="1:7">
      <c r="A860">
        <v>858</v>
      </c>
      <c r="B860">
        <v>7234512.72651628</v>
      </c>
      <c r="C860">
        <v>1375008.34817842</v>
      </c>
      <c r="D860">
        <v>1399563.35898938</v>
      </c>
      <c r="E860">
        <v>2993054.851694</v>
      </c>
      <c r="F860">
        <v>487835.036151862</v>
      </c>
      <c r="G860">
        <v>979051.131502617</v>
      </c>
    </row>
    <row r="861" spans="1:7">
      <c r="A861">
        <v>859</v>
      </c>
      <c r="B861">
        <v>7234512.72653855</v>
      </c>
      <c r="C861">
        <v>1375008.60473189</v>
      </c>
      <c r="D861">
        <v>1399563.57103401</v>
      </c>
      <c r="E861">
        <v>2993054.851694</v>
      </c>
      <c r="F861">
        <v>487834.724452093</v>
      </c>
      <c r="G861">
        <v>979050.974626561</v>
      </c>
    </row>
    <row r="862" spans="1:7">
      <c r="A862">
        <v>860</v>
      </c>
      <c r="B862">
        <v>7234512.72668009</v>
      </c>
      <c r="C862">
        <v>1375006.35012812</v>
      </c>
      <c r="D862">
        <v>1399564.13276962</v>
      </c>
      <c r="E862">
        <v>2993054.851694</v>
      </c>
      <c r="F862">
        <v>487835.897360674</v>
      </c>
      <c r="G862">
        <v>979051.494727675</v>
      </c>
    </row>
    <row r="863" spans="1:7">
      <c r="A863">
        <v>861</v>
      </c>
      <c r="B863">
        <v>7234512.72620811</v>
      </c>
      <c r="C863">
        <v>1375006.63850093</v>
      </c>
      <c r="D863">
        <v>1399564.19278416</v>
      </c>
      <c r="E863">
        <v>2993054.851694</v>
      </c>
      <c r="F863">
        <v>487835.560850385</v>
      </c>
      <c r="G863">
        <v>979051.482378638</v>
      </c>
    </row>
    <row r="864" spans="1:7">
      <c r="A864">
        <v>862</v>
      </c>
      <c r="B864">
        <v>7234512.72611116</v>
      </c>
      <c r="C864">
        <v>1375008.56393512</v>
      </c>
      <c r="D864">
        <v>1399563.87419662</v>
      </c>
      <c r="E864">
        <v>2993054.851694</v>
      </c>
      <c r="F864">
        <v>487834.385638094</v>
      </c>
      <c r="G864">
        <v>979051.050647316</v>
      </c>
    </row>
    <row r="865" spans="1:7">
      <c r="A865">
        <v>863</v>
      </c>
      <c r="B865">
        <v>7234512.72730692</v>
      </c>
      <c r="C865">
        <v>1375000.34183925</v>
      </c>
      <c r="D865">
        <v>1399565.99954645</v>
      </c>
      <c r="E865">
        <v>2993054.851694</v>
      </c>
      <c r="F865">
        <v>487838.649832811</v>
      </c>
      <c r="G865">
        <v>979052.884394404</v>
      </c>
    </row>
    <row r="866" spans="1:7">
      <c r="A866">
        <v>864</v>
      </c>
      <c r="B866">
        <v>7234512.72624825</v>
      </c>
      <c r="C866">
        <v>1375004.52245618</v>
      </c>
      <c r="D866">
        <v>1399565.27208264</v>
      </c>
      <c r="E866">
        <v>2993054.851694</v>
      </c>
      <c r="F866">
        <v>487836.281953304</v>
      </c>
      <c r="G866">
        <v>979051.798062129</v>
      </c>
    </row>
    <row r="867" spans="1:7">
      <c r="A867">
        <v>865</v>
      </c>
      <c r="B867">
        <v>7234512.72611076</v>
      </c>
      <c r="C867">
        <v>1375001.13448525</v>
      </c>
      <c r="D867">
        <v>1399566.14136771</v>
      </c>
      <c r="E867">
        <v>2993054.851694</v>
      </c>
      <c r="F867">
        <v>487838.009184329</v>
      </c>
      <c r="G867">
        <v>979052.589379464</v>
      </c>
    </row>
    <row r="868" spans="1:7">
      <c r="A868">
        <v>866</v>
      </c>
      <c r="B868">
        <v>7234512.72629922</v>
      </c>
      <c r="C868">
        <v>1374997.94103903</v>
      </c>
      <c r="D868">
        <v>1399567.12930041</v>
      </c>
      <c r="E868">
        <v>2993054.851694</v>
      </c>
      <c r="F868">
        <v>487839.580596808</v>
      </c>
      <c r="G868">
        <v>979053.223668966</v>
      </c>
    </row>
    <row r="869" spans="1:7">
      <c r="A869">
        <v>867</v>
      </c>
      <c r="B869">
        <v>7234512.72652477</v>
      </c>
      <c r="C869">
        <v>1375006.01224038</v>
      </c>
      <c r="D869">
        <v>1399565.23802992</v>
      </c>
      <c r="E869">
        <v>2993054.851694</v>
      </c>
      <c r="F869">
        <v>487835.140420546</v>
      </c>
      <c r="G869">
        <v>979051.484139938</v>
      </c>
    </row>
    <row r="870" spans="1:7">
      <c r="A870">
        <v>868</v>
      </c>
      <c r="B870">
        <v>7234512.72644001</v>
      </c>
      <c r="C870">
        <v>1375006.29311563</v>
      </c>
      <c r="D870">
        <v>1399564.40666077</v>
      </c>
      <c r="E870">
        <v>2993054.851694</v>
      </c>
      <c r="F870">
        <v>487835.566593873</v>
      </c>
      <c r="G870">
        <v>979051.608375737</v>
      </c>
    </row>
    <row r="871" spans="1:7">
      <c r="A871">
        <v>869</v>
      </c>
      <c r="B871">
        <v>7234512.72621314</v>
      </c>
      <c r="C871">
        <v>1374993.82125868</v>
      </c>
      <c r="D871">
        <v>1399569.21577138</v>
      </c>
      <c r="E871">
        <v>2993054.851694</v>
      </c>
      <c r="F871">
        <v>487840.889484893</v>
      </c>
      <c r="G871">
        <v>979053.948004186</v>
      </c>
    </row>
    <row r="872" spans="1:7">
      <c r="A872">
        <v>870</v>
      </c>
      <c r="B872">
        <v>7234512.72625733</v>
      </c>
      <c r="C872">
        <v>1375003.14699172</v>
      </c>
      <c r="D872">
        <v>1399565.20918153</v>
      </c>
      <c r="E872">
        <v>2993054.851694</v>
      </c>
      <c r="F872">
        <v>487837.257132849</v>
      </c>
      <c r="G872">
        <v>979052.261257233</v>
      </c>
    </row>
    <row r="873" spans="1:7">
      <c r="A873">
        <v>871</v>
      </c>
      <c r="B873">
        <v>7234512.72698385</v>
      </c>
      <c r="C873">
        <v>1374993.60051474</v>
      </c>
      <c r="D873">
        <v>1399569.31384395</v>
      </c>
      <c r="E873">
        <v>2993054.851694</v>
      </c>
      <c r="F873">
        <v>487841.127513579</v>
      </c>
      <c r="G873">
        <v>979053.83341758</v>
      </c>
    </row>
    <row r="874" spans="1:7">
      <c r="A874">
        <v>872</v>
      </c>
      <c r="B874">
        <v>7234512.72649088</v>
      </c>
      <c r="C874">
        <v>1374998.54922779</v>
      </c>
      <c r="D874">
        <v>1399566.86989665</v>
      </c>
      <c r="E874">
        <v>2993054.851694</v>
      </c>
      <c r="F874">
        <v>487839.338400054</v>
      </c>
      <c r="G874">
        <v>979053.11727239</v>
      </c>
    </row>
    <row r="875" spans="1:7">
      <c r="A875">
        <v>873</v>
      </c>
      <c r="B875">
        <v>7234512.72609683</v>
      </c>
      <c r="C875">
        <v>1375010.78090852</v>
      </c>
      <c r="D875">
        <v>1399563.03635378</v>
      </c>
      <c r="E875">
        <v>2993054.851694</v>
      </c>
      <c r="F875">
        <v>487833.433419264</v>
      </c>
      <c r="G875">
        <v>979050.623721273</v>
      </c>
    </row>
    <row r="876" spans="1:7">
      <c r="A876">
        <v>874</v>
      </c>
      <c r="B876">
        <v>7234512.7264923</v>
      </c>
      <c r="C876">
        <v>1375013.35113191</v>
      </c>
      <c r="D876">
        <v>1399562.15756785</v>
      </c>
      <c r="E876">
        <v>2993054.851694</v>
      </c>
      <c r="F876">
        <v>487832.229191972</v>
      </c>
      <c r="G876">
        <v>979050.136906564</v>
      </c>
    </row>
    <row r="877" spans="1:7">
      <c r="A877">
        <v>875</v>
      </c>
      <c r="B877">
        <v>7234512.7266609</v>
      </c>
      <c r="C877">
        <v>1375012.69967881</v>
      </c>
      <c r="D877">
        <v>1399562.09375935</v>
      </c>
      <c r="E877">
        <v>2993054.851694</v>
      </c>
      <c r="F877">
        <v>487832.696012245</v>
      </c>
      <c r="G877">
        <v>979050.38551649</v>
      </c>
    </row>
    <row r="878" spans="1:7">
      <c r="A878">
        <v>876</v>
      </c>
      <c r="B878">
        <v>7234512.72648771</v>
      </c>
      <c r="C878">
        <v>1375012.43103317</v>
      </c>
      <c r="D878">
        <v>1399562.46489651</v>
      </c>
      <c r="E878">
        <v>2993054.851694</v>
      </c>
      <c r="F878">
        <v>487832.650124458</v>
      </c>
      <c r="G878">
        <v>979050.32873957</v>
      </c>
    </row>
    <row r="879" spans="1:7">
      <c r="A879">
        <v>877</v>
      </c>
      <c r="B879">
        <v>7234512.72643251</v>
      </c>
      <c r="C879">
        <v>1375014.86536111</v>
      </c>
      <c r="D879">
        <v>1399561.41241458</v>
      </c>
      <c r="E879">
        <v>2993054.851694</v>
      </c>
      <c r="F879">
        <v>487831.733052099</v>
      </c>
      <c r="G879">
        <v>979049.863910715</v>
      </c>
    </row>
    <row r="880" spans="1:7">
      <c r="A880">
        <v>878</v>
      </c>
      <c r="B880">
        <v>7234512.72661136</v>
      </c>
      <c r="C880">
        <v>1375010.81341606</v>
      </c>
      <c r="D880">
        <v>1399562.99759421</v>
      </c>
      <c r="E880">
        <v>2993054.851694</v>
      </c>
      <c r="F880">
        <v>487833.365558082</v>
      </c>
      <c r="G880">
        <v>979050.698349008</v>
      </c>
    </row>
    <row r="881" spans="1:7">
      <c r="A881">
        <v>879</v>
      </c>
      <c r="B881">
        <v>7234512.72709223</v>
      </c>
      <c r="C881">
        <v>1375027.45801519</v>
      </c>
      <c r="D881">
        <v>1399557.38594126</v>
      </c>
      <c r="E881">
        <v>2993054.851694</v>
      </c>
      <c r="F881">
        <v>487825.66909648</v>
      </c>
      <c r="G881">
        <v>979047.362345302</v>
      </c>
    </row>
    <row r="882" spans="1:7">
      <c r="A882">
        <v>880</v>
      </c>
      <c r="B882">
        <v>7234512.72620676</v>
      </c>
      <c r="C882">
        <v>1375010.93951992</v>
      </c>
      <c r="D882">
        <v>1399563.07641246</v>
      </c>
      <c r="E882">
        <v>2993054.851694</v>
      </c>
      <c r="F882">
        <v>487833.312479864</v>
      </c>
      <c r="G882">
        <v>979050.546100518</v>
      </c>
    </row>
    <row r="883" spans="1:7">
      <c r="A883">
        <v>881</v>
      </c>
      <c r="B883">
        <v>7234512.72650684</v>
      </c>
      <c r="C883">
        <v>1375011.09459713</v>
      </c>
      <c r="D883">
        <v>1399563.08274743</v>
      </c>
      <c r="E883">
        <v>2993054.851694</v>
      </c>
      <c r="F883">
        <v>487833.261600292</v>
      </c>
      <c r="G883">
        <v>979050.435867984</v>
      </c>
    </row>
    <row r="884" spans="1:7">
      <c r="A884">
        <v>882</v>
      </c>
      <c r="B884">
        <v>7234512.72627239</v>
      </c>
      <c r="C884">
        <v>1375009.27148733</v>
      </c>
      <c r="D884">
        <v>1399563.6810732</v>
      </c>
      <c r="E884">
        <v>2993054.851694</v>
      </c>
      <c r="F884">
        <v>487834.018581385</v>
      </c>
      <c r="G884">
        <v>979050.90343647</v>
      </c>
    </row>
    <row r="885" spans="1:7">
      <c r="A885">
        <v>883</v>
      </c>
      <c r="B885">
        <v>7234512.72625504</v>
      </c>
      <c r="C885">
        <v>1375012.67844361</v>
      </c>
      <c r="D885">
        <v>1399562.60003342</v>
      </c>
      <c r="E885">
        <v>2993054.851694</v>
      </c>
      <c r="F885">
        <v>487832.44297157</v>
      </c>
      <c r="G885">
        <v>979050.153112443</v>
      </c>
    </row>
    <row r="886" spans="1:7">
      <c r="A886">
        <v>884</v>
      </c>
      <c r="B886">
        <v>7234512.72607789</v>
      </c>
      <c r="C886">
        <v>1375010.72225823</v>
      </c>
      <c r="D886">
        <v>1399563.20867598</v>
      </c>
      <c r="E886">
        <v>2993054.851694</v>
      </c>
      <c r="F886">
        <v>487833.34376089</v>
      </c>
      <c r="G886">
        <v>979050.599688788</v>
      </c>
    </row>
    <row r="887" spans="1:7">
      <c r="A887">
        <v>885</v>
      </c>
      <c r="B887">
        <v>7234512.72651359</v>
      </c>
      <c r="C887">
        <v>1375014.14844021</v>
      </c>
      <c r="D887">
        <v>1399562.31544332</v>
      </c>
      <c r="E887">
        <v>2993054.851694</v>
      </c>
      <c r="F887">
        <v>487831.581873613</v>
      </c>
      <c r="G887">
        <v>979049.829062449</v>
      </c>
    </row>
    <row r="888" spans="1:7">
      <c r="A888">
        <v>886</v>
      </c>
      <c r="B888">
        <v>7234512.7261225</v>
      </c>
      <c r="C888">
        <v>1375005.88943876</v>
      </c>
      <c r="D888">
        <v>1399564.76694457</v>
      </c>
      <c r="E888">
        <v>2993054.851694</v>
      </c>
      <c r="F888">
        <v>487835.685995702</v>
      </c>
      <c r="G888">
        <v>979051.532049465</v>
      </c>
    </row>
    <row r="889" spans="1:7">
      <c r="A889">
        <v>887</v>
      </c>
      <c r="B889">
        <v>7234512.72700801</v>
      </c>
      <c r="C889">
        <v>1375010.70900044</v>
      </c>
      <c r="D889">
        <v>1399563.50853889</v>
      </c>
      <c r="E889">
        <v>2993054.851694</v>
      </c>
      <c r="F889">
        <v>487833.129538165</v>
      </c>
      <c r="G889">
        <v>979050.528236509</v>
      </c>
    </row>
    <row r="890" spans="1:7">
      <c r="A890">
        <v>888</v>
      </c>
      <c r="B890">
        <v>7234512.72613964</v>
      </c>
      <c r="C890">
        <v>1375009.94229472</v>
      </c>
      <c r="D890">
        <v>1399563.59009786</v>
      </c>
      <c r="E890">
        <v>2993054.851694</v>
      </c>
      <c r="F890">
        <v>487833.623866466</v>
      </c>
      <c r="G890">
        <v>979050.718186591</v>
      </c>
    </row>
    <row r="891" spans="1:7">
      <c r="A891">
        <v>889</v>
      </c>
      <c r="B891">
        <v>7234512.72609256</v>
      </c>
      <c r="C891">
        <v>1375011.92800287</v>
      </c>
      <c r="D891">
        <v>1399562.80915411</v>
      </c>
      <c r="E891">
        <v>2993054.851694</v>
      </c>
      <c r="F891">
        <v>487832.778494066</v>
      </c>
      <c r="G891">
        <v>979050.358747509</v>
      </c>
    </row>
    <row r="892" spans="1:7">
      <c r="A892">
        <v>890</v>
      </c>
      <c r="B892">
        <v>7234512.72606862</v>
      </c>
      <c r="C892">
        <v>1375006.26714498</v>
      </c>
      <c r="D892">
        <v>1399564.52777073</v>
      </c>
      <c r="E892">
        <v>2993054.851694</v>
      </c>
      <c r="F892">
        <v>487835.541742173</v>
      </c>
      <c r="G892">
        <v>979051.537716733</v>
      </c>
    </row>
    <row r="893" spans="1:7">
      <c r="A893">
        <v>891</v>
      </c>
      <c r="B893">
        <v>7234512.72624062</v>
      </c>
      <c r="C893">
        <v>1375005.72608905</v>
      </c>
      <c r="D893">
        <v>1399564.79817224</v>
      </c>
      <c r="E893">
        <v>2993054.851694</v>
      </c>
      <c r="F893">
        <v>487835.716007361</v>
      </c>
      <c r="G893">
        <v>979051.634277974</v>
      </c>
    </row>
    <row r="894" spans="1:7">
      <c r="A894">
        <v>892</v>
      </c>
      <c r="B894">
        <v>7234512.72590814</v>
      </c>
      <c r="C894">
        <v>1375002.09923422</v>
      </c>
      <c r="D894">
        <v>1399566.18894776</v>
      </c>
      <c r="E894">
        <v>2993054.851694</v>
      </c>
      <c r="F894">
        <v>487837.350941647</v>
      </c>
      <c r="G894">
        <v>979052.235090506</v>
      </c>
    </row>
    <row r="895" spans="1:7">
      <c r="A895">
        <v>893</v>
      </c>
      <c r="B895">
        <v>7234512.72594829</v>
      </c>
      <c r="C895">
        <v>1375001.71845409</v>
      </c>
      <c r="D895">
        <v>1399566.46247638</v>
      </c>
      <c r="E895">
        <v>2993054.851694</v>
      </c>
      <c r="F895">
        <v>487837.418687346</v>
      </c>
      <c r="G895">
        <v>979052.274636476</v>
      </c>
    </row>
    <row r="896" spans="1:7">
      <c r="A896">
        <v>894</v>
      </c>
      <c r="B896">
        <v>7234512.72602355</v>
      </c>
      <c r="C896">
        <v>1374996.86417839</v>
      </c>
      <c r="D896">
        <v>1399567.81810017</v>
      </c>
      <c r="E896">
        <v>2993054.851694</v>
      </c>
      <c r="F896">
        <v>487839.949993073</v>
      </c>
      <c r="G896">
        <v>979053.242057917</v>
      </c>
    </row>
    <row r="897" spans="1:7">
      <c r="A897">
        <v>895</v>
      </c>
      <c r="B897">
        <v>7234512.72581541</v>
      </c>
      <c r="C897">
        <v>1375001.11094701</v>
      </c>
      <c r="D897">
        <v>1399566.77832794</v>
      </c>
      <c r="E897">
        <v>2993054.851694</v>
      </c>
      <c r="F897">
        <v>487837.599740074</v>
      </c>
      <c r="G897">
        <v>979052.385106381</v>
      </c>
    </row>
    <row r="898" spans="1:7">
      <c r="A898">
        <v>896</v>
      </c>
      <c r="B898">
        <v>7234512.7261276</v>
      </c>
      <c r="C898">
        <v>1375004.65157714</v>
      </c>
      <c r="D898">
        <v>1399565.6793947</v>
      </c>
      <c r="E898">
        <v>2993054.851694</v>
      </c>
      <c r="F898">
        <v>487835.893942651</v>
      </c>
      <c r="G898">
        <v>979051.649519106</v>
      </c>
    </row>
    <row r="899" spans="1:7">
      <c r="A899">
        <v>897</v>
      </c>
      <c r="B899">
        <v>7234512.72595311</v>
      </c>
      <c r="C899">
        <v>1375001.34542285</v>
      </c>
      <c r="D899">
        <v>1399566.65512204</v>
      </c>
      <c r="E899">
        <v>2993054.851694</v>
      </c>
      <c r="F899">
        <v>487837.513601526</v>
      </c>
      <c r="G899">
        <v>979052.360112692</v>
      </c>
    </row>
    <row r="900" spans="1:7">
      <c r="A900">
        <v>898</v>
      </c>
      <c r="B900">
        <v>7234512.72615334</v>
      </c>
      <c r="C900">
        <v>1374994.98690163</v>
      </c>
      <c r="D900">
        <v>1399568.72850367</v>
      </c>
      <c r="E900">
        <v>2993054.851694</v>
      </c>
      <c r="F900">
        <v>487840.558248636</v>
      </c>
      <c r="G900">
        <v>979053.60080541</v>
      </c>
    </row>
    <row r="901" spans="1:7">
      <c r="A901">
        <v>899</v>
      </c>
      <c r="B901">
        <v>7234512.72578522</v>
      </c>
      <c r="C901">
        <v>1375001.80278082</v>
      </c>
      <c r="D901">
        <v>1399566.6082301</v>
      </c>
      <c r="E901">
        <v>2993054.851694</v>
      </c>
      <c r="F901">
        <v>487837.21487987</v>
      </c>
      <c r="G901">
        <v>979052.248200435</v>
      </c>
    </row>
    <row r="902" spans="1:7">
      <c r="A902">
        <v>900</v>
      </c>
      <c r="B902">
        <v>7234512.72570224</v>
      </c>
      <c r="C902">
        <v>1375008.74607985</v>
      </c>
      <c r="D902">
        <v>1399564.3462805</v>
      </c>
      <c r="E902">
        <v>2993054.851694</v>
      </c>
      <c r="F902">
        <v>487833.916054621</v>
      </c>
      <c r="G902">
        <v>979050.865593264</v>
      </c>
    </row>
    <row r="903" spans="1:7">
      <c r="A903">
        <v>901</v>
      </c>
      <c r="B903">
        <v>7234512.72577047</v>
      </c>
      <c r="C903">
        <v>1375011.24357034</v>
      </c>
      <c r="D903">
        <v>1399563.47504378</v>
      </c>
      <c r="E903">
        <v>2993054.851694</v>
      </c>
      <c r="F903">
        <v>487832.767599597</v>
      </c>
      <c r="G903">
        <v>979050.387862756</v>
      </c>
    </row>
    <row r="904" spans="1:7">
      <c r="A904">
        <v>902</v>
      </c>
      <c r="B904">
        <v>7234512.72570912</v>
      </c>
      <c r="C904">
        <v>1375007.07317311</v>
      </c>
      <c r="D904">
        <v>1399565.13278125</v>
      </c>
      <c r="E904">
        <v>2993054.851694</v>
      </c>
      <c r="F904">
        <v>487834.536870733</v>
      </c>
      <c r="G904">
        <v>979051.131190029</v>
      </c>
    </row>
    <row r="905" spans="1:7">
      <c r="A905">
        <v>903</v>
      </c>
      <c r="B905">
        <v>7234512.72558008</v>
      </c>
      <c r="C905">
        <v>1375007.14888807</v>
      </c>
      <c r="D905">
        <v>1399564.76580846</v>
      </c>
      <c r="E905">
        <v>2993054.851694</v>
      </c>
      <c r="F905">
        <v>487834.740983445</v>
      </c>
      <c r="G905">
        <v>979051.218206098</v>
      </c>
    </row>
    <row r="906" spans="1:7">
      <c r="A906">
        <v>904</v>
      </c>
      <c r="B906">
        <v>7234512.72558141</v>
      </c>
      <c r="C906">
        <v>1375008.27496649</v>
      </c>
      <c r="D906">
        <v>1399564.30915561</v>
      </c>
      <c r="E906">
        <v>2993054.851694</v>
      </c>
      <c r="F906">
        <v>487834.257857145</v>
      </c>
      <c r="G906">
        <v>979051.031908171</v>
      </c>
    </row>
    <row r="907" spans="1:7">
      <c r="A907">
        <v>905</v>
      </c>
      <c r="B907">
        <v>7234512.72563962</v>
      </c>
      <c r="C907">
        <v>1375006.29996561</v>
      </c>
      <c r="D907">
        <v>1399565.13057583</v>
      </c>
      <c r="E907">
        <v>2993054.851694</v>
      </c>
      <c r="F907">
        <v>487835.08161127</v>
      </c>
      <c r="G907">
        <v>979051.361792916</v>
      </c>
    </row>
    <row r="908" spans="1:7">
      <c r="A908">
        <v>906</v>
      </c>
      <c r="B908">
        <v>7234512.72539206</v>
      </c>
      <c r="C908">
        <v>1375007.50412935</v>
      </c>
      <c r="D908">
        <v>1399564.62471904</v>
      </c>
      <c r="E908">
        <v>2993054.851694</v>
      </c>
      <c r="F908">
        <v>487834.643630567</v>
      </c>
      <c r="G908">
        <v>979051.101219103</v>
      </c>
    </row>
    <row r="909" spans="1:7">
      <c r="A909">
        <v>907</v>
      </c>
      <c r="B909">
        <v>7234512.72558684</v>
      </c>
      <c r="C909">
        <v>1375007.01275866</v>
      </c>
      <c r="D909">
        <v>1399564.74967958</v>
      </c>
      <c r="E909">
        <v>2993054.851694</v>
      </c>
      <c r="F909">
        <v>487834.887897383</v>
      </c>
      <c r="G909">
        <v>979051.223557222</v>
      </c>
    </row>
    <row r="910" spans="1:7">
      <c r="A910">
        <v>908</v>
      </c>
      <c r="B910">
        <v>7234512.72530852</v>
      </c>
      <c r="C910">
        <v>1375008.2493361</v>
      </c>
      <c r="D910">
        <v>1399564.51692393</v>
      </c>
      <c r="E910">
        <v>2993054.851694</v>
      </c>
      <c r="F910">
        <v>487834.209526663</v>
      </c>
      <c r="G910">
        <v>979050.89782783</v>
      </c>
    </row>
    <row r="911" spans="1:7">
      <c r="A911">
        <v>909</v>
      </c>
      <c r="B911">
        <v>7234512.72528987</v>
      </c>
      <c r="C911">
        <v>1375007.20472174</v>
      </c>
      <c r="D911">
        <v>1399564.87946826</v>
      </c>
      <c r="E911">
        <v>2993054.851694</v>
      </c>
      <c r="F911">
        <v>487834.674200776</v>
      </c>
      <c r="G911">
        <v>979051.115205082</v>
      </c>
    </row>
    <row r="912" spans="1:7">
      <c r="A912">
        <v>910</v>
      </c>
      <c r="B912">
        <v>7234512.72523935</v>
      </c>
      <c r="C912">
        <v>1375006.86130163</v>
      </c>
      <c r="D912">
        <v>1399564.93059369</v>
      </c>
      <c r="E912">
        <v>2993054.851694</v>
      </c>
      <c r="F912">
        <v>487834.849126654</v>
      </c>
      <c r="G912">
        <v>979051.23252337</v>
      </c>
    </row>
    <row r="913" spans="1:7">
      <c r="A913">
        <v>911</v>
      </c>
      <c r="B913">
        <v>7234512.72533702</v>
      </c>
      <c r="C913">
        <v>1375007.79648015</v>
      </c>
      <c r="D913">
        <v>1399564.58727822</v>
      </c>
      <c r="E913">
        <v>2993054.851694</v>
      </c>
      <c r="F913">
        <v>487834.440084568</v>
      </c>
      <c r="G913">
        <v>979051.049800088</v>
      </c>
    </row>
    <row r="914" spans="1:7">
      <c r="A914">
        <v>912</v>
      </c>
      <c r="B914">
        <v>7234512.72531634</v>
      </c>
      <c r="C914">
        <v>1375006.83349958</v>
      </c>
      <c r="D914">
        <v>1399564.88215613</v>
      </c>
      <c r="E914">
        <v>2993054.851694</v>
      </c>
      <c r="F914">
        <v>487834.889189696</v>
      </c>
      <c r="G914">
        <v>979051.268776932</v>
      </c>
    </row>
    <row r="915" spans="1:7">
      <c r="A915">
        <v>913</v>
      </c>
      <c r="B915">
        <v>7234512.72533228</v>
      </c>
      <c r="C915">
        <v>1375007.24625821</v>
      </c>
      <c r="D915">
        <v>1399564.7411762</v>
      </c>
      <c r="E915">
        <v>2993054.851694</v>
      </c>
      <c r="F915">
        <v>487834.717176823</v>
      </c>
      <c r="G915">
        <v>979051.169027044</v>
      </c>
    </row>
    <row r="916" spans="1:7">
      <c r="A916">
        <v>914</v>
      </c>
      <c r="B916">
        <v>7234512.72540125</v>
      </c>
      <c r="C916">
        <v>1375006.0146355</v>
      </c>
      <c r="D916">
        <v>1399565.2710693</v>
      </c>
      <c r="E916">
        <v>2993054.851694</v>
      </c>
      <c r="F916">
        <v>487835.226140487</v>
      </c>
      <c r="G916">
        <v>979051.361861971</v>
      </c>
    </row>
    <row r="917" spans="1:7">
      <c r="A917">
        <v>915</v>
      </c>
      <c r="B917">
        <v>7234512.72535306</v>
      </c>
      <c r="C917">
        <v>1375004.52629472</v>
      </c>
      <c r="D917">
        <v>1399565.69248093</v>
      </c>
      <c r="E917">
        <v>2993054.851694</v>
      </c>
      <c r="F917">
        <v>487835.96490188</v>
      </c>
      <c r="G917">
        <v>979051.689981534</v>
      </c>
    </row>
    <row r="918" spans="1:7">
      <c r="A918">
        <v>916</v>
      </c>
      <c r="B918">
        <v>7234512.72518223</v>
      </c>
      <c r="C918">
        <v>1375004.01554757</v>
      </c>
      <c r="D918">
        <v>1399565.84892071</v>
      </c>
      <c r="E918">
        <v>2993054.851694</v>
      </c>
      <c r="F918">
        <v>487836.240641706</v>
      </c>
      <c r="G918">
        <v>979051.768378251</v>
      </c>
    </row>
    <row r="919" spans="1:7">
      <c r="A919">
        <v>917</v>
      </c>
      <c r="B919">
        <v>7234512.72533905</v>
      </c>
      <c r="C919">
        <v>1375001.77422129</v>
      </c>
      <c r="D919">
        <v>1399566.51554433</v>
      </c>
      <c r="E919">
        <v>2993054.851694</v>
      </c>
      <c r="F919">
        <v>487837.344020427</v>
      </c>
      <c r="G919">
        <v>979052.23985901</v>
      </c>
    </row>
    <row r="920" spans="1:7">
      <c r="A920">
        <v>918</v>
      </c>
      <c r="B920">
        <v>7234512.72535163</v>
      </c>
      <c r="C920">
        <v>1375003.81229732</v>
      </c>
      <c r="D920">
        <v>1399566.24056948</v>
      </c>
      <c r="E920">
        <v>2993054.851694</v>
      </c>
      <c r="F920">
        <v>487836.088592624</v>
      </c>
      <c r="G920">
        <v>979051.732198205</v>
      </c>
    </row>
    <row r="921" spans="1:7">
      <c r="A921">
        <v>919</v>
      </c>
      <c r="B921">
        <v>7234512.72527875</v>
      </c>
      <c r="C921">
        <v>1375001.02384326</v>
      </c>
      <c r="D921">
        <v>1399566.94799885</v>
      </c>
      <c r="E921">
        <v>2993054.851694</v>
      </c>
      <c r="F921">
        <v>487837.596882561</v>
      </c>
      <c r="G921">
        <v>979052.304860087</v>
      </c>
    </row>
    <row r="922" spans="1:7">
      <c r="A922">
        <v>920</v>
      </c>
      <c r="B922">
        <v>7234512.72513844</v>
      </c>
      <c r="C922">
        <v>1375003.33012485</v>
      </c>
      <c r="D922">
        <v>1399565.93785173</v>
      </c>
      <c r="E922">
        <v>2993054.851694</v>
      </c>
      <c r="F922">
        <v>487836.661174613</v>
      </c>
      <c r="G922">
        <v>979051.944293251</v>
      </c>
    </row>
    <row r="923" spans="1:7">
      <c r="A923">
        <v>921</v>
      </c>
      <c r="B923">
        <v>7234512.72525426</v>
      </c>
      <c r="C923">
        <v>1375006.39625085</v>
      </c>
      <c r="D923">
        <v>1399564.9794854</v>
      </c>
      <c r="E923">
        <v>2993054.851694</v>
      </c>
      <c r="F923">
        <v>487835.151809452</v>
      </c>
      <c r="G923">
        <v>979051.346014557</v>
      </c>
    </row>
    <row r="924" spans="1:7">
      <c r="A924">
        <v>922</v>
      </c>
      <c r="B924">
        <v>7234512.72502882</v>
      </c>
      <c r="C924">
        <v>1375006.42767566</v>
      </c>
      <c r="D924">
        <v>1399564.97594241</v>
      </c>
      <c r="E924">
        <v>2993054.851694</v>
      </c>
      <c r="F924">
        <v>487835.196382185</v>
      </c>
      <c r="G924">
        <v>979051.273334564</v>
      </c>
    </row>
    <row r="925" spans="1:7">
      <c r="A925">
        <v>923</v>
      </c>
      <c r="B925">
        <v>7234512.72508721</v>
      </c>
      <c r="C925">
        <v>1375006.85887397</v>
      </c>
      <c r="D925">
        <v>1399564.67886923</v>
      </c>
      <c r="E925">
        <v>2993054.851694</v>
      </c>
      <c r="F925">
        <v>487835.107263218</v>
      </c>
      <c r="G925">
        <v>979051.228386796</v>
      </c>
    </row>
    <row r="926" spans="1:7">
      <c r="A926">
        <v>924</v>
      </c>
      <c r="B926">
        <v>7234512.72504344</v>
      </c>
      <c r="C926">
        <v>1375008.18214211</v>
      </c>
      <c r="D926">
        <v>1399564.44520621</v>
      </c>
      <c r="E926">
        <v>2993054.851694</v>
      </c>
      <c r="F926">
        <v>487834.320173388</v>
      </c>
      <c r="G926">
        <v>979050.925827733</v>
      </c>
    </row>
    <row r="927" spans="1:7">
      <c r="A927">
        <v>925</v>
      </c>
      <c r="B927">
        <v>7234512.72507764</v>
      </c>
      <c r="C927">
        <v>1375007.3914796</v>
      </c>
      <c r="D927">
        <v>1399564.63174606</v>
      </c>
      <c r="E927">
        <v>2993054.851694</v>
      </c>
      <c r="F927">
        <v>487834.753433879</v>
      </c>
      <c r="G927">
        <v>979051.096724098</v>
      </c>
    </row>
    <row r="928" spans="1:7">
      <c r="A928">
        <v>926</v>
      </c>
      <c r="B928">
        <v>7234512.72513925</v>
      </c>
      <c r="C928">
        <v>1375008.85533365</v>
      </c>
      <c r="D928">
        <v>1399563.67487531</v>
      </c>
      <c r="E928">
        <v>2993054.851694</v>
      </c>
      <c r="F928">
        <v>487834.478898133</v>
      </c>
      <c r="G928">
        <v>979050.864338165</v>
      </c>
    </row>
    <row r="929" spans="1:7">
      <c r="A929">
        <v>927</v>
      </c>
      <c r="B929">
        <v>7234512.72517325</v>
      </c>
      <c r="C929">
        <v>1375006.1265082</v>
      </c>
      <c r="D929">
        <v>1399564.96407905</v>
      </c>
      <c r="E929">
        <v>2993054.851694</v>
      </c>
      <c r="F929">
        <v>487835.419146617</v>
      </c>
      <c r="G929">
        <v>979051.363745384</v>
      </c>
    </row>
    <row r="930" spans="1:7">
      <c r="A930">
        <v>928</v>
      </c>
      <c r="B930">
        <v>7234512.72505221</v>
      </c>
      <c r="C930">
        <v>1374999.51757911</v>
      </c>
      <c r="D930">
        <v>1399567.31450978</v>
      </c>
      <c r="E930">
        <v>2993054.851694</v>
      </c>
      <c r="F930">
        <v>487838.417427855</v>
      </c>
      <c r="G930">
        <v>979052.623841465</v>
      </c>
    </row>
    <row r="931" spans="1:7">
      <c r="A931">
        <v>929</v>
      </c>
      <c r="B931">
        <v>7234512.72520227</v>
      </c>
      <c r="C931">
        <v>1375006.05927734</v>
      </c>
      <c r="D931">
        <v>1399565.12819256</v>
      </c>
      <c r="E931">
        <v>2993054.851694</v>
      </c>
      <c r="F931">
        <v>487835.353908215</v>
      </c>
      <c r="G931">
        <v>979051.332130159</v>
      </c>
    </row>
    <row r="932" spans="1:7">
      <c r="A932">
        <v>930</v>
      </c>
      <c r="B932">
        <v>7234512.7251743</v>
      </c>
      <c r="C932">
        <v>1375011.92472056</v>
      </c>
      <c r="D932">
        <v>1399563.08237901</v>
      </c>
      <c r="E932">
        <v>2993054.851694</v>
      </c>
      <c r="F932">
        <v>487832.651699768</v>
      </c>
      <c r="G932">
        <v>979050.214680965</v>
      </c>
    </row>
    <row r="933" spans="1:7">
      <c r="A933">
        <v>931</v>
      </c>
      <c r="B933">
        <v>7234512.72509419</v>
      </c>
      <c r="C933">
        <v>1375007.89060282</v>
      </c>
      <c r="D933">
        <v>1399564.46424215</v>
      </c>
      <c r="E933">
        <v>2993054.851694</v>
      </c>
      <c r="F933">
        <v>487834.528776947</v>
      </c>
      <c r="G933">
        <v>979050.989778271</v>
      </c>
    </row>
    <row r="934" spans="1:7">
      <c r="A934">
        <v>932</v>
      </c>
      <c r="B934">
        <v>7234512.72520328</v>
      </c>
      <c r="C934">
        <v>1375008.79209255</v>
      </c>
      <c r="D934">
        <v>1399564.52404977</v>
      </c>
      <c r="E934">
        <v>2993054.851694</v>
      </c>
      <c r="F934">
        <v>487833.85931636</v>
      </c>
      <c r="G934">
        <v>979050.698050611</v>
      </c>
    </row>
    <row r="935" spans="1:7">
      <c r="A935">
        <v>933</v>
      </c>
      <c r="B935">
        <v>7234512.72503899</v>
      </c>
      <c r="C935">
        <v>1375006.48129219</v>
      </c>
      <c r="D935">
        <v>1399564.98516162</v>
      </c>
      <c r="E935">
        <v>2993054.851694</v>
      </c>
      <c r="F935">
        <v>487835.134051633</v>
      </c>
      <c r="G935">
        <v>979051.272839553</v>
      </c>
    </row>
    <row r="936" spans="1:7">
      <c r="A936">
        <v>934</v>
      </c>
      <c r="B936">
        <v>7234512.72515833</v>
      </c>
      <c r="C936">
        <v>1375005.49001928</v>
      </c>
      <c r="D936">
        <v>1399565.29854466</v>
      </c>
      <c r="E936">
        <v>2993054.851694</v>
      </c>
      <c r="F936">
        <v>487835.578817485</v>
      </c>
      <c r="G936">
        <v>979051.506082901</v>
      </c>
    </row>
    <row r="937" spans="1:7">
      <c r="A937">
        <v>935</v>
      </c>
      <c r="B937">
        <v>7234512.72506279</v>
      </c>
      <c r="C937">
        <v>1375006.60780021</v>
      </c>
      <c r="D937">
        <v>1399564.99245233</v>
      </c>
      <c r="E937">
        <v>2993054.851694</v>
      </c>
      <c r="F937">
        <v>487835.070068246</v>
      </c>
      <c r="G937">
        <v>979051.203047997</v>
      </c>
    </row>
    <row r="938" spans="1:7">
      <c r="A938">
        <v>936</v>
      </c>
      <c r="B938">
        <v>7234512.72500136</v>
      </c>
      <c r="C938">
        <v>1375005.45926179</v>
      </c>
      <c r="D938">
        <v>1399565.30886413</v>
      </c>
      <c r="E938">
        <v>2993054.851694</v>
      </c>
      <c r="F938">
        <v>487835.658230784</v>
      </c>
      <c r="G938">
        <v>979051.446950656</v>
      </c>
    </row>
    <row r="939" spans="1:7">
      <c r="A939">
        <v>937</v>
      </c>
      <c r="B939">
        <v>7234512.72494743</v>
      </c>
      <c r="C939">
        <v>1375004.5168757</v>
      </c>
      <c r="D939">
        <v>1399565.62609065</v>
      </c>
      <c r="E939">
        <v>2993054.851694</v>
      </c>
      <c r="F939">
        <v>487836.082161217</v>
      </c>
      <c r="G939">
        <v>979051.648125858</v>
      </c>
    </row>
    <row r="940" spans="1:7">
      <c r="A940">
        <v>938</v>
      </c>
      <c r="B940">
        <v>7234512.72495314</v>
      </c>
      <c r="C940">
        <v>1375005.39426119</v>
      </c>
      <c r="D940">
        <v>1399565.27926824</v>
      </c>
      <c r="E940">
        <v>2993054.851694</v>
      </c>
      <c r="F940">
        <v>487835.709646267</v>
      </c>
      <c r="G940">
        <v>979051.490083435</v>
      </c>
    </row>
    <row r="941" spans="1:7">
      <c r="A941">
        <v>939</v>
      </c>
      <c r="B941">
        <v>7234512.72498172</v>
      </c>
      <c r="C941">
        <v>1375005.19083308</v>
      </c>
      <c r="D941">
        <v>1399565.43592865</v>
      </c>
      <c r="E941">
        <v>2993054.851694</v>
      </c>
      <c r="F941">
        <v>487835.754853446</v>
      </c>
      <c r="G941">
        <v>979051.491672547</v>
      </c>
    </row>
    <row r="942" spans="1:7">
      <c r="A942">
        <v>940</v>
      </c>
      <c r="B942">
        <v>7234512.72505725</v>
      </c>
      <c r="C942">
        <v>1374999.80847674</v>
      </c>
      <c r="D942">
        <v>1399567.2089662</v>
      </c>
      <c r="E942">
        <v>2993054.851694</v>
      </c>
      <c r="F942">
        <v>487838.307026012</v>
      </c>
      <c r="G942">
        <v>979052.548894302</v>
      </c>
    </row>
    <row r="943" spans="1:7">
      <c r="A943">
        <v>941</v>
      </c>
      <c r="B943">
        <v>7234512.72501514</v>
      </c>
      <c r="C943">
        <v>1375004.88261229</v>
      </c>
      <c r="D943">
        <v>1399565.52667312</v>
      </c>
      <c r="E943">
        <v>2993054.851694</v>
      </c>
      <c r="F943">
        <v>487835.895844934</v>
      </c>
      <c r="G943">
        <v>979051.568190794</v>
      </c>
    </row>
    <row r="944" spans="1:7">
      <c r="A944">
        <v>942</v>
      </c>
      <c r="B944">
        <v>7234512.72496735</v>
      </c>
      <c r="C944">
        <v>1375006.2361415</v>
      </c>
      <c r="D944">
        <v>1399564.95318985</v>
      </c>
      <c r="E944">
        <v>2993054.851694</v>
      </c>
      <c r="F944">
        <v>487835.366475931</v>
      </c>
      <c r="G944">
        <v>979051.317466071</v>
      </c>
    </row>
    <row r="945" spans="1:7">
      <c r="A945">
        <v>943</v>
      </c>
      <c r="B945">
        <v>7234512.72509326</v>
      </c>
      <c r="C945">
        <v>1375003.02411807</v>
      </c>
      <c r="D945">
        <v>1399566.14510055</v>
      </c>
      <c r="E945">
        <v>2993054.851694</v>
      </c>
      <c r="F945">
        <v>487836.781851556</v>
      </c>
      <c r="G945">
        <v>979051.922329086</v>
      </c>
    </row>
    <row r="946" spans="1:7">
      <c r="A946">
        <v>944</v>
      </c>
      <c r="B946">
        <v>7234512.72491279</v>
      </c>
      <c r="C946">
        <v>1375004.69896677</v>
      </c>
      <c r="D946">
        <v>1399565.85290882</v>
      </c>
      <c r="E946">
        <v>2993054.851694</v>
      </c>
      <c r="F946">
        <v>487835.764209097</v>
      </c>
      <c r="G946">
        <v>979051.557134099</v>
      </c>
    </row>
    <row r="947" spans="1:7">
      <c r="A947">
        <v>945</v>
      </c>
      <c r="B947">
        <v>7234512.72495699</v>
      </c>
      <c r="C947">
        <v>1375006.07192446</v>
      </c>
      <c r="D947">
        <v>1399565.26635206</v>
      </c>
      <c r="E947">
        <v>2993054.851694</v>
      </c>
      <c r="F947">
        <v>487835.18758562</v>
      </c>
      <c r="G947">
        <v>979051.34740085</v>
      </c>
    </row>
    <row r="948" spans="1:7">
      <c r="A948">
        <v>946</v>
      </c>
      <c r="B948">
        <v>7234512.72510694</v>
      </c>
      <c r="C948">
        <v>1374997.78327705</v>
      </c>
      <c r="D948">
        <v>1399568.13997096</v>
      </c>
      <c r="E948">
        <v>2993054.851694</v>
      </c>
      <c r="F948">
        <v>487839.041405506</v>
      </c>
      <c r="G948">
        <v>979052.908759415</v>
      </c>
    </row>
    <row r="949" spans="1:7">
      <c r="A949">
        <v>947</v>
      </c>
      <c r="B949">
        <v>7234512.72504454</v>
      </c>
      <c r="C949">
        <v>1375004.93171733</v>
      </c>
      <c r="D949">
        <v>1399565.71861137</v>
      </c>
      <c r="E949">
        <v>2993054.851694</v>
      </c>
      <c r="F949">
        <v>487835.690551667</v>
      </c>
      <c r="G949">
        <v>979051.532470178</v>
      </c>
    </row>
    <row r="950" spans="1:7">
      <c r="A950">
        <v>948</v>
      </c>
      <c r="B950">
        <v>7234512.7251095</v>
      </c>
      <c r="C950">
        <v>1375011.39683229</v>
      </c>
      <c r="D950">
        <v>1399563.82038772</v>
      </c>
      <c r="E950">
        <v>2993054.851694</v>
      </c>
      <c r="F950">
        <v>487832.429816468</v>
      </c>
      <c r="G950">
        <v>979050.226379025</v>
      </c>
    </row>
    <row r="951" spans="1:7">
      <c r="A951">
        <v>949</v>
      </c>
      <c r="B951">
        <v>7234512.72495549</v>
      </c>
      <c r="C951">
        <v>1375005.47073346</v>
      </c>
      <c r="D951">
        <v>1399565.77506598</v>
      </c>
      <c r="E951">
        <v>2993054.851694</v>
      </c>
      <c r="F951">
        <v>487835.280823905</v>
      </c>
      <c r="G951">
        <v>979051.34663815</v>
      </c>
    </row>
    <row r="952" spans="1:7">
      <c r="A952">
        <v>950</v>
      </c>
      <c r="B952">
        <v>7234512.72485378</v>
      </c>
      <c r="C952">
        <v>1375006.13422757</v>
      </c>
      <c r="D952">
        <v>1399565.37130114</v>
      </c>
      <c r="E952">
        <v>2993054.851694</v>
      </c>
      <c r="F952">
        <v>487835.083389125</v>
      </c>
      <c r="G952">
        <v>979051.28424195</v>
      </c>
    </row>
    <row r="953" spans="1:7">
      <c r="A953">
        <v>951</v>
      </c>
      <c r="B953">
        <v>7234512.72494005</v>
      </c>
      <c r="C953">
        <v>1375003.7659375</v>
      </c>
      <c r="D953">
        <v>1399566.17619752</v>
      </c>
      <c r="E953">
        <v>2993054.851694</v>
      </c>
      <c r="F953">
        <v>487836.173319004</v>
      </c>
      <c r="G953">
        <v>979051.757792031</v>
      </c>
    </row>
    <row r="954" spans="1:7">
      <c r="A954">
        <v>952</v>
      </c>
      <c r="B954">
        <v>7234512.72489161</v>
      </c>
      <c r="C954">
        <v>1375008.70879721</v>
      </c>
      <c r="D954">
        <v>1399564.50735287</v>
      </c>
      <c r="E954">
        <v>2993054.851694</v>
      </c>
      <c r="F954">
        <v>487833.835750931</v>
      </c>
      <c r="G954">
        <v>979050.82129659</v>
      </c>
    </row>
    <row r="955" spans="1:7">
      <c r="A955">
        <v>953</v>
      </c>
      <c r="B955">
        <v>7234512.72501896</v>
      </c>
      <c r="C955">
        <v>1375007.52895285</v>
      </c>
      <c r="D955">
        <v>1399565.07201467</v>
      </c>
      <c r="E955">
        <v>2993054.851694</v>
      </c>
      <c r="F955">
        <v>487834.28299307</v>
      </c>
      <c r="G955">
        <v>979050.989364371</v>
      </c>
    </row>
    <row r="956" spans="1:7">
      <c r="A956">
        <v>954</v>
      </c>
      <c r="B956">
        <v>7234512.72512356</v>
      </c>
      <c r="C956">
        <v>1375013.0082009</v>
      </c>
      <c r="D956">
        <v>1399562.73076955</v>
      </c>
      <c r="E956">
        <v>2993054.851694</v>
      </c>
      <c r="F956">
        <v>487832.150622958</v>
      </c>
      <c r="G956">
        <v>979049.983836153</v>
      </c>
    </row>
    <row r="957" spans="1:7">
      <c r="A957">
        <v>955</v>
      </c>
      <c r="B957">
        <v>7234512.72486907</v>
      </c>
      <c r="C957">
        <v>1375005.05912666</v>
      </c>
      <c r="D957">
        <v>1399565.72629633</v>
      </c>
      <c r="E957">
        <v>2993054.851694</v>
      </c>
      <c r="F957">
        <v>487835.569716932</v>
      </c>
      <c r="G957">
        <v>979051.518035149</v>
      </c>
    </row>
    <row r="958" spans="1:7">
      <c r="A958">
        <v>956</v>
      </c>
      <c r="B958">
        <v>7234512.72516255</v>
      </c>
      <c r="C958">
        <v>1375002.90714548</v>
      </c>
      <c r="D958">
        <v>1399566.3709483</v>
      </c>
      <c r="E958">
        <v>2993054.851694</v>
      </c>
      <c r="F958">
        <v>487836.646256567</v>
      </c>
      <c r="G958">
        <v>979051.949118204</v>
      </c>
    </row>
    <row r="959" spans="1:7">
      <c r="A959">
        <v>957</v>
      </c>
      <c r="B959">
        <v>7234512.72491113</v>
      </c>
      <c r="C959">
        <v>1375004.61417051</v>
      </c>
      <c r="D959">
        <v>1399565.9455554</v>
      </c>
      <c r="E959">
        <v>2993054.851694</v>
      </c>
      <c r="F959">
        <v>487835.760386143</v>
      </c>
      <c r="G959">
        <v>979051.553105077</v>
      </c>
    </row>
    <row r="960" spans="1:7">
      <c r="A960">
        <v>958</v>
      </c>
      <c r="B960">
        <v>7234512.7248713</v>
      </c>
      <c r="C960">
        <v>1375007.79481538</v>
      </c>
      <c r="D960">
        <v>1399564.83384366</v>
      </c>
      <c r="E960">
        <v>2993054.851694</v>
      </c>
      <c r="F960">
        <v>487834.281074187</v>
      </c>
      <c r="G960">
        <v>979050.963444071</v>
      </c>
    </row>
    <row r="961" spans="1:7">
      <c r="A961">
        <v>959</v>
      </c>
      <c r="B961">
        <v>7234512.72492237</v>
      </c>
      <c r="C961">
        <v>1375005.3263388</v>
      </c>
      <c r="D961">
        <v>1399565.5420905</v>
      </c>
      <c r="E961">
        <v>2993054.851694</v>
      </c>
      <c r="F961">
        <v>487835.524026747</v>
      </c>
      <c r="G961">
        <v>979051.480772326</v>
      </c>
    </row>
    <row r="962" spans="1:7">
      <c r="A962">
        <v>960</v>
      </c>
      <c r="B962">
        <v>7234512.72483534</v>
      </c>
      <c r="C962">
        <v>1375005.30008982</v>
      </c>
      <c r="D962">
        <v>1399565.68308252</v>
      </c>
      <c r="E962">
        <v>2993054.851694</v>
      </c>
      <c r="F962">
        <v>487835.496694363</v>
      </c>
      <c r="G962">
        <v>979051.393274646</v>
      </c>
    </row>
    <row r="963" spans="1:7">
      <c r="A963">
        <v>961</v>
      </c>
      <c r="B963">
        <v>7234512.72487974</v>
      </c>
      <c r="C963">
        <v>1375003.53191083</v>
      </c>
      <c r="D963">
        <v>1399566.29081171</v>
      </c>
      <c r="E963">
        <v>2993054.851694</v>
      </c>
      <c r="F963">
        <v>487836.318847329</v>
      </c>
      <c r="G963">
        <v>979051.731615874</v>
      </c>
    </row>
    <row r="964" spans="1:7">
      <c r="A964">
        <v>962</v>
      </c>
      <c r="B964">
        <v>7234512.72485843</v>
      </c>
      <c r="C964">
        <v>1375005.61688033</v>
      </c>
      <c r="D964">
        <v>1399565.63076364</v>
      </c>
      <c r="E964">
        <v>2993054.851694</v>
      </c>
      <c r="F964">
        <v>487835.308937288</v>
      </c>
      <c r="G964">
        <v>979051.316583179</v>
      </c>
    </row>
    <row r="965" spans="1:7">
      <c r="A965">
        <v>963</v>
      </c>
      <c r="B965">
        <v>7234512.72484795</v>
      </c>
      <c r="C965">
        <v>1375006.02524815</v>
      </c>
      <c r="D965">
        <v>1399565.32792846</v>
      </c>
      <c r="E965">
        <v>2993054.851694</v>
      </c>
      <c r="F965">
        <v>487835.244003964</v>
      </c>
      <c r="G965">
        <v>979051.275973384</v>
      </c>
    </row>
    <row r="966" spans="1:7">
      <c r="A966">
        <v>964</v>
      </c>
      <c r="B966">
        <v>7234512.72485589</v>
      </c>
      <c r="C966">
        <v>1375005.47123847</v>
      </c>
      <c r="D966">
        <v>1399565.59202128</v>
      </c>
      <c r="E966">
        <v>2993054.851694</v>
      </c>
      <c r="F966">
        <v>487835.432113132</v>
      </c>
      <c r="G966">
        <v>979051.377789012</v>
      </c>
    </row>
    <row r="967" spans="1:7">
      <c r="A967">
        <v>965</v>
      </c>
      <c r="B967">
        <v>7234512.72484525</v>
      </c>
      <c r="C967">
        <v>1375005.98966589</v>
      </c>
      <c r="D967">
        <v>1399565.43719045</v>
      </c>
      <c r="E967">
        <v>2993054.851694</v>
      </c>
      <c r="F967">
        <v>487835.193456789</v>
      </c>
      <c r="G967">
        <v>979051.25283811</v>
      </c>
    </row>
    <row r="968" spans="1:7">
      <c r="A968">
        <v>966</v>
      </c>
      <c r="B968">
        <v>7234512.72482664</v>
      </c>
      <c r="C968">
        <v>1375006.12831901</v>
      </c>
      <c r="D968">
        <v>1399565.41138964</v>
      </c>
      <c r="E968">
        <v>2993054.851694</v>
      </c>
      <c r="F968">
        <v>487835.096447772</v>
      </c>
      <c r="G968">
        <v>979051.236976214</v>
      </c>
    </row>
    <row r="969" spans="1:7">
      <c r="A969">
        <v>967</v>
      </c>
      <c r="B969">
        <v>7234512.72482426</v>
      </c>
      <c r="C969">
        <v>1375004.05294982</v>
      </c>
      <c r="D969">
        <v>1399566.10531061</v>
      </c>
      <c r="E969">
        <v>2993054.851694</v>
      </c>
      <c r="F969">
        <v>487836.070134097</v>
      </c>
      <c r="G969">
        <v>979051.644735732</v>
      </c>
    </row>
    <row r="970" spans="1:7">
      <c r="A970">
        <v>968</v>
      </c>
      <c r="B970">
        <v>7234512.72483846</v>
      </c>
      <c r="C970">
        <v>1375003.87116478</v>
      </c>
      <c r="D970">
        <v>1399566.18265049</v>
      </c>
      <c r="E970">
        <v>2993054.851694</v>
      </c>
      <c r="F970">
        <v>487836.139859297</v>
      </c>
      <c r="G970">
        <v>979051.679469891</v>
      </c>
    </row>
    <row r="971" spans="1:7">
      <c r="A971">
        <v>969</v>
      </c>
      <c r="B971">
        <v>7234512.72497757</v>
      </c>
      <c r="C971">
        <v>1375003.72247776</v>
      </c>
      <c r="D971">
        <v>1399566.28919611</v>
      </c>
      <c r="E971">
        <v>2993054.851694</v>
      </c>
      <c r="F971">
        <v>487836.172434128</v>
      </c>
      <c r="G971">
        <v>979051.689175574</v>
      </c>
    </row>
    <row r="972" spans="1:7">
      <c r="A972">
        <v>970</v>
      </c>
      <c r="B972">
        <v>7234512.72481787</v>
      </c>
      <c r="C972">
        <v>1375006.36516188</v>
      </c>
      <c r="D972">
        <v>1399565.37002357</v>
      </c>
      <c r="E972">
        <v>2993054.851694</v>
      </c>
      <c r="F972">
        <v>487834.948572536</v>
      </c>
      <c r="G972">
        <v>979051.189365886</v>
      </c>
    </row>
    <row r="973" spans="1:7">
      <c r="A973">
        <v>971</v>
      </c>
      <c r="B973">
        <v>7234512.72482135</v>
      </c>
      <c r="C973">
        <v>1375006.20724933</v>
      </c>
      <c r="D973">
        <v>1399565.47560364</v>
      </c>
      <c r="E973">
        <v>2993054.851694</v>
      </c>
      <c r="F973">
        <v>487834.978972209</v>
      </c>
      <c r="G973">
        <v>979051.211302178</v>
      </c>
    </row>
    <row r="974" spans="1:7">
      <c r="A974">
        <v>972</v>
      </c>
      <c r="B974">
        <v>7234512.72484315</v>
      </c>
      <c r="C974">
        <v>1375006.4628301</v>
      </c>
      <c r="D974">
        <v>1399565.33938233</v>
      </c>
      <c r="E974">
        <v>2993054.851694</v>
      </c>
      <c r="F974">
        <v>487834.904853989</v>
      </c>
      <c r="G974">
        <v>979051.166082727</v>
      </c>
    </row>
    <row r="975" spans="1:7">
      <c r="A975">
        <v>973</v>
      </c>
      <c r="B975">
        <v>7234512.72485775</v>
      </c>
      <c r="C975">
        <v>1375005.76586204</v>
      </c>
      <c r="D975">
        <v>1399565.51609055</v>
      </c>
      <c r="E975">
        <v>2993054.851694</v>
      </c>
      <c r="F975">
        <v>487835.267583173</v>
      </c>
      <c r="G975">
        <v>979051.323627985</v>
      </c>
    </row>
    <row r="976" spans="1:7">
      <c r="A976">
        <v>974</v>
      </c>
      <c r="B976">
        <v>7234512.7248313</v>
      </c>
      <c r="C976">
        <v>1375006.21059201</v>
      </c>
      <c r="D976">
        <v>1399565.45156979</v>
      </c>
      <c r="E976">
        <v>2993054.851694</v>
      </c>
      <c r="F976">
        <v>487834.99551825</v>
      </c>
      <c r="G976">
        <v>979051.215457243</v>
      </c>
    </row>
    <row r="977" spans="1:7">
      <c r="A977">
        <v>975</v>
      </c>
      <c r="B977">
        <v>7234512.72482131</v>
      </c>
      <c r="C977">
        <v>1375004.87331766</v>
      </c>
      <c r="D977">
        <v>1399565.81006976</v>
      </c>
      <c r="E977">
        <v>2993054.851694</v>
      </c>
      <c r="F977">
        <v>487835.693951972</v>
      </c>
      <c r="G977">
        <v>979051.495787921</v>
      </c>
    </row>
    <row r="978" spans="1:7">
      <c r="A978">
        <v>976</v>
      </c>
      <c r="B978">
        <v>7234512.72487291</v>
      </c>
      <c r="C978">
        <v>1375006.65719034</v>
      </c>
      <c r="D978">
        <v>1399565.32264619</v>
      </c>
      <c r="E978">
        <v>2993054.851694</v>
      </c>
      <c r="F978">
        <v>487834.766564227</v>
      </c>
      <c r="G978">
        <v>979051.126778148</v>
      </c>
    </row>
    <row r="979" spans="1:7">
      <c r="A979">
        <v>977</v>
      </c>
      <c r="B979">
        <v>7234512.72479511</v>
      </c>
      <c r="C979">
        <v>1375009.72973652</v>
      </c>
      <c r="D979">
        <v>1399564.01654162</v>
      </c>
      <c r="E979">
        <v>2993054.851694</v>
      </c>
      <c r="F979">
        <v>487833.570443124</v>
      </c>
      <c r="G979">
        <v>979050.556379848</v>
      </c>
    </row>
    <row r="980" spans="1:7">
      <c r="A980">
        <v>978</v>
      </c>
      <c r="B980">
        <v>7234512.7248209</v>
      </c>
      <c r="C980">
        <v>1375009.60468769</v>
      </c>
      <c r="D980">
        <v>1399564.16517846</v>
      </c>
      <c r="E980">
        <v>2993054.851694</v>
      </c>
      <c r="F980">
        <v>487833.561854919</v>
      </c>
      <c r="G980">
        <v>979050.541405822</v>
      </c>
    </row>
    <row r="981" spans="1:7">
      <c r="A981">
        <v>979</v>
      </c>
      <c r="B981">
        <v>7234512.72473936</v>
      </c>
      <c r="C981">
        <v>1375010.71552708</v>
      </c>
      <c r="D981">
        <v>1399563.66075846</v>
      </c>
      <c r="E981">
        <v>2993054.851694</v>
      </c>
      <c r="F981">
        <v>487833.117394727</v>
      </c>
      <c r="G981">
        <v>979050.37936509</v>
      </c>
    </row>
    <row r="982" spans="1:7">
      <c r="A982">
        <v>980</v>
      </c>
      <c r="B982">
        <v>7234512.72475561</v>
      </c>
      <c r="C982">
        <v>1375010.16781621</v>
      </c>
      <c r="D982">
        <v>1399563.86338886</v>
      </c>
      <c r="E982">
        <v>2993054.851694</v>
      </c>
      <c r="F982">
        <v>487833.371488149</v>
      </c>
      <c r="G982">
        <v>979050.470368397</v>
      </c>
    </row>
    <row r="983" spans="1:7">
      <c r="A983">
        <v>981</v>
      </c>
      <c r="B983">
        <v>7234512.72468604</v>
      </c>
      <c r="C983">
        <v>1375011.21850237</v>
      </c>
      <c r="D983">
        <v>1399563.51890609</v>
      </c>
      <c r="E983">
        <v>2993054.851694</v>
      </c>
      <c r="F983">
        <v>487832.862246487</v>
      </c>
      <c r="G983">
        <v>979050.273337105</v>
      </c>
    </row>
    <row r="984" spans="1:7">
      <c r="A984">
        <v>982</v>
      </c>
      <c r="B984">
        <v>7234512.72470043</v>
      </c>
      <c r="C984">
        <v>1375012.59095218</v>
      </c>
      <c r="D984">
        <v>1399563.09290809</v>
      </c>
      <c r="E984">
        <v>2993054.851694</v>
      </c>
      <c r="F984">
        <v>487832.193936102</v>
      </c>
      <c r="G984">
        <v>979049.995210059</v>
      </c>
    </row>
    <row r="985" spans="1:7">
      <c r="A985">
        <v>983</v>
      </c>
      <c r="B985">
        <v>7234512.72468954</v>
      </c>
      <c r="C985">
        <v>1375011.96713339</v>
      </c>
      <c r="D985">
        <v>1399563.27203439</v>
      </c>
      <c r="E985">
        <v>2993054.851694</v>
      </c>
      <c r="F985">
        <v>487832.49584719</v>
      </c>
      <c r="G985">
        <v>979050.137980568</v>
      </c>
    </row>
    <row r="986" spans="1:7">
      <c r="A986">
        <v>984</v>
      </c>
      <c r="B986">
        <v>7234512.72471622</v>
      </c>
      <c r="C986">
        <v>1375011.54247089</v>
      </c>
      <c r="D986">
        <v>1399563.35341487</v>
      </c>
      <c r="E986">
        <v>2993054.851694</v>
      </c>
      <c r="F986">
        <v>487832.743894993</v>
      </c>
      <c r="G986">
        <v>979050.233241469</v>
      </c>
    </row>
    <row r="987" spans="1:7">
      <c r="A987">
        <v>985</v>
      </c>
      <c r="B987">
        <v>7234512.72469792</v>
      </c>
      <c r="C987">
        <v>1375009.85055148</v>
      </c>
      <c r="D987">
        <v>1399563.87856849</v>
      </c>
      <c r="E987">
        <v>2993054.851694</v>
      </c>
      <c r="F987">
        <v>487833.582477867</v>
      </c>
      <c r="G987">
        <v>979050.561406083</v>
      </c>
    </row>
    <row r="988" spans="1:7">
      <c r="A988">
        <v>986</v>
      </c>
      <c r="B988">
        <v>7234512.7247139</v>
      </c>
      <c r="C988">
        <v>1375011.44990023</v>
      </c>
      <c r="D988">
        <v>1399563.44605094</v>
      </c>
      <c r="E988">
        <v>2993054.851694</v>
      </c>
      <c r="F988">
        <v>487832.760888644</v>
      </c>
      <c r="G988">
        <v>979050.216180091</v>
      </c>
    </row>
    <row r="989" spans="1:7">
      <c r="A989">
        <v>987</v>
      </c>
      <c r="B989">
        <v>7234512.72467849</v>
      </c>
      <c r="C989">
        <v>1375009.33975594</v>
      </c>
      <c r="D989">
        <v>1399564.12435086</v>
      </c>
      <c r="E989">
        <v>2993054.851694</v>
      </c>
      <c r="F989">
        <v>487833.75850499</v>
      </c>
      <c r="G989">
        <v>979050.650372703</v>
      </c>
    </row>
    <row r="990" spans="1:7">
      <c r="A990">
        <v>988</v>
      </c>
      <c r="B990">
        <v>7234512.72471654</v>
      </c>
      <c r="C990">
        <v>1375009.3760734</v>
      </c>
      <c r="D990">
        <v>1399564.08769479</v>
      </c>
      <c r="E990">
        <v>2993054.851694</v>
      </c>
      <c r="F990">
        <v>487833.770333658</v>
      </c>
      <c r="G990">
        <v>979050.638920688</v>
      </c>
    </row>
    <row r="991" spans="1:7">
      <c r="A991">
        <v>989</v>
      </c>
      <c r="B991">
        <v>7234512.72466066</v>
      </c>
      <c r="C991">
        <v>1375010.21733724</v>
      </c>
      <c r="D991">
        <v>1399563.71909695</v>
      </c>
      <c r="E991">
        <v>2993054.851694</v>
      </c>
      <c r="F991">
        <v>487833.419341594</v>
      </c>
      <c r="G991">
        <v>979050.517190868</v>
      </c>
    </row>
    <row r="992" spans="1:7">
      <c r="A992">
        <v>990</v>
      </c>
      <c r="B992">
        <v>7234512.72470092</v>
      </c>
      <c r="C992">
        <v>1375009.85793381</v>
      </c>
      <c r="D992">
        <v>1399563.84922668</v>
      </c>
      <c r="E992">
        <v>2993054.851694</v>
      </c>
      <c r="F992">
        <v>487833.576334558</v>
      </c>
      <c r="G992">
        <v>979050.589511871</v>
      </c>
    </row>
    <row r="993" spans="1:7">
      <c r="A993">
        <v>991</v>
      </c>
      <c r="B993">
        <v>7234512.72466979</v>
      </c>
      <c r="C993">
        <v>1375010.61045878</v>
      </c>
      <c r="D993">
        <v>1399563.53997603</v>
      </c>
      <c r="E993">
        <v>2993054.851694</v>
      </c>
      <c r="F993">
        <v>487833.268898925</v>
      </c>
      <c r="G993">
        <v>979050.453642046</v>
      </c>
    </row>
    <row r="994" spans="1:7">
      <c r="A994">
        <v>992</v>
      </c>
      <c r="B994">
        <v>7234512.7246632</v>
      </c>
      <c r="C994">
        <v>1375010.30008584</v>
      </c>
      <c r="D994">
        <v>1399563.7523374</v>
      </c>
      <c r="E994">
        <v>2993054.851694</v>
      </c>
      <c r="F994">
        <v>487833.342768978</v>
      </c>
      <c r="G994">
        <v>979050.477776982</v>
      </c>
    </row>
    <row r="995" spans="1:7">
      <c r="A995">
        <v>993</v>
      </c>
      <c r="B995">
        <v>7234512.72464807</v>
      </c>
      <c r="C995">
        <v>1375011.16772078</v>
      </c>
      <c r="D995">
        <v>1399563.38581969</v>
      </c>
      <c r="E995">
        <v>2993054.851694</v>
      </c>
      <c r="F995">
        <v>487832.971604718</v>
      </c>
      <c r="G995">
        <v>979050.347808896</v>
      </c>
    </row>
    <row r="996" spans="1:7">
      <c r="A996">
        <v>994</v>
      </c>
      <c r="B996">
        <v>7234512.72464906</v>
      </c>
      <c r="C996">
        <v>1375010.51874685</v>
      </c>
      <c r="D996">
        <v>1399563.60852172</v>
      </c>
      <c r="E996">
        <v>2993054.851694</v>
      </c>
      <c r="F996">
        <v>487833.279399939</v>
      </c>
      <c r="G996">
        <v>979050.466286549</v>
      </c>
    </row>
    <row r="997" spans="1:7">
      <c r="A997">
        <v>995</v>
      </c>
      <c r="B997">
        <v>7234512.72461471</v>
      </c>
      <c r="C997">
        <v>1375010.18381416</v>
      </c>
      <c r="D997">
        <v>1399563.62289334</v>
      </c>
      <c r="E997">
        <v>2993054.851694</v>
      </c>
      <c r="F997">
        <v>487833.503931739</v>
      </c>
      <c r="G997">
        <v>979050.562281477</v>
      </c>
    </row>
    <row r="998" spans="1:7">
      <c r="A998">
        <v>996</v>
      </c>
      <c r="B998">
        <v>7234512.72465467</v>
      </c>
      <c r="C998">
        <v>1375009.15649294</v>
      </c>
      <c r="D998">
        <v>1399563.96757371</v>
      </c>
      <c r="E998">
        <v>2993054.851694</v>
      </c>
      <c r="F998">
        <v>487833.984891359</v>
      </c>
      <c r="G998">
        <v>979050.764002654</v>
      </c>
    </row>
    <row r="999" spans="1:7">
      <c r="A999">
        <v>997</v>
      </c>
      <c r="B999">
        <v>7234512.72461402</v>
      </c>
      <c r="C999">
        <v>1375012.18505926</v>
      </c>
      <c r="D999">
        <v>1399562.96483947</v>
      </c>
      <c r="E999">
        <v>2993054.851694</v>
      </c>
      <c r="F999">
        <v>487832.536971562</v>
      </c>
      <c r="G999">
        <v>979050.186049726</v>
      </c>
    </row>
    <row r="1000" spans="1:7">
      <c r="A1000">
        <v>998</v>
      </c>
      <c r="B1000">
        <v>7234512.72467668</v>
      </c>
      <c r="C1000">
        <v>1375012.26319671</v>
      </c>
      <c r="D1000">
        <v>1399562.91507578</v>
      </c>
      <c r="E1000">
        <v>2993054.851694</v>
      </c>
      <c r="F1000">
        <v>487832.519636304</v>
      </c>
      <c r="G1000">
        <v>979050.175073876</v>
      </c>
    </row>
    <row r="1001" spans="1:7">
      <c r="A1001">
        <v>999</v>
      </c>
      <c r="B1001">
        <v>7234512.72466671</v>
      </c>
      <c r="C1001">
        <v>1375012.08673332</v>
      </c>
      <c r="D1001">
        <v>1399563.01680934</v>
      </c>
      <c r="E1001">
        <v>2993054.851694</v>
      </c>
      <c r="F1001">
        <v>487832.56015438</v>
      </c>
      <c r="G1001">
        <v>979050.209275662</v>
      </c>
    </row>
    <row r="1002" spans="1:7">
      <c r="A1002">
        <v>1000</v>
      </c>
      <c r="B1002">
        <v>7234512.72461708</v>
      </c>
      <c r="C1002">
        <v>1375011.37976149</v>
      </c>
      <c r="D1002">
        <v>1399563.20542989</v>
      </c>
      <c r="E1002">
        <v>2993054.851694</v>
      </c>
      <c r="F1002">
        <v>487832.936660937</v>
      </c>
      <c r="G1002">
        <v>979050.351070755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1065848.95368755</v>
      </c>
    </row>
    <row r="3" spans="1:3">
      <c r="A3">
        <v>1</v>
      </c>
      <c r="B3">
        <v>6843563.4857815</v>
      </c>
      <c r="C3">
        <v>3716123.32290829</v>
      </c>
    </row>
    <row r="4" spans="1:3">
      <c r="A4">
        <v>2</v>
      </c>
      <c r="B4">
        <v>6467018.35328834</v>
      </c>
      <c r="C4">
        <v>3545267.81045716</v>
      </c>
    </row>
    <row r="5" spans="1:3">
      <c r="A5">
        <v>3</v>
      </c>
      <c r="B5">
        <v>6153753.44432771</v>
      </c>
      <c r="C5">
        <v>3419003.20780153</v>
      </c>
    </row>
    <row r="6" spans="1:3">
      <c r="A6">
        <v>4</v>
      </c>
      <c r="B6">
        <v>6064910.62970951</v>
      </c>
      <c r="C6">
        <v>3382605.02797612</v>
      </c>
    </row>
    <row r="7" spans="1:3">
      <c r="A7">
        <v>5</v>
      </c>
      <c r="B7">
        <v>5899929.703594</v>
      </c>
      <c r="C7">
        <v>3320872.75490318</v>
      </c>
    </row>
    <row r="8" spans="1:3">
      <c r="A8">
        <v>6</v>
      </c>
      <c r="B8">
        <v>5817678.50682109</v>
      </c>
      <c r="C8">
        <v>3288045.29806968</v>
      </c>
    </row>
    <row r="9" spans="1:3">
      <c r="A9">
        <v>7</v>
      </c>
      <c r="B9">
        <v>5658623.3558764</v>
      </c>
      <c r="C9">
        <v>3227921.20584114</v>
      </c>
    </row>
    <row r="10" spans="1:3">
      <c r="A10">
        <v>8</v>
      </c>
      <c r="B10">
        <v>5579150.07062554</v>
      </c>
      <c r="C10">
        <v>3195904.71510884</v>
      </c>
    </row>
    <row r="11" spans="1:3">
      <c r="A11">
        <v>9</v>
      </c>
      <c r="B11">
        <v>5423181.85511622</v>
      </c>
      <c r="C11">
        <v>3135556.75611027</v>
      </c>
    </row>
    <row r="12" spans="1:3">
      <c r="A12">
        <v>10</v>
      </c>
      <c r="B12">
        <v>5345327.61263585</v>
      </c>
      <c r="C12">
        <v>3103607.10524065</v>
      </c>
    </row>
    <row r="13" spans="1:3">
      <c r="A13">
        <v>11</v>
      </c>
      <c r="B13">
        <v>5191445.08721607</v>
      </c>
      <c r="C13">
        <v>3042547.77704293</v>
      </c>
    </row>
    <row r="14" spans="1:3">
      <c r="A14">
        <v>12</v>
      </c>
      <c r="B14">
        <v>5114711.73410833</v>
      </c>
      <c r="C14">
        <v>3010393.73688189</v>
      </c>
    </row>
    <row r="15" spans="1:3">
      <c r="A15">
        <v>13</v>
      </c>
      <c r="B15">
        <v>4962440.19732357</v>
      </c>
      <c r="C15">
        <v>2948475.511503</v>
      </c>
    </row>
    <row r="16" spans="1:3">
      <c r="A16">
        <v>14</v>
      </c>
      <c r="B16">
        <v>4886570.90390001</v>
      </c>
      <c r="C16">
        <v>2916002.38879548</v>
      </c>
    </row>
    <row r="17" spans="1:3">
      <c r="A17">
        <v>15</v>
      </c>
      <c r="B17">
        <v>4735647.6344863</v>
      </c>
      <c r="C17">
        <v>2853187.55106488</v>
      </c>
    </row>
    <row r="18" spans="1:3">
      <c r="A18">
        <v>16</v>
      </c>
      <c r="B18">
        <v>4660495.82928037</v>
      </c>
      <c r="C18">
        <v>2820341.66237813</v>
      </c>
    </row>
    <row r="19" spans="1:3">
      <c r="A19">
        <v>17</v>
      </c>
      <c r="B19">
        <v>4510764.03230203</v>
      </c>
      <c r="C19">
        <v>2756629.8658613</v>
      </c>
    </row>
    <row r="20" spans="1:3">
      <c r="A20">
        <v>18</v>
      </c>
      <c r="B20">
        <v>4436242.18168922</v>
      </c>
      <c r="C20">
        <v>2723382.66755616</v>
      </c>
    </row>
    <row r="21" spans="1:3">
      <c r="A21">
        <v>19</v>
      </c>
      <c r="B21">
        <v>4287607.34448943</v>
      </c>
      <c r="C21">
        <v>2658783.55053189</v>
      </c>
    </row>
    <row r="22" spans="1:3">
      <c r="A22">
        <v>20</v>
      </c>
      <c r="B22">
        <v>4213663.91627517</v>
      </c>
      <c r="C22">
        <v>2625115.99607028</v>
      </c>
    </row>
    <row r="23" spans="1:3">
      <c r="A23">
        <v>21</v>
      </c>
      <c r="B23">
        <v>4066073.56312764</v>
      </c>
      <c r="C23">
        <v>2559637.37210521</v>
      </c>
    </row>
    <row r="24" spans="1:3">
      <c r="A24">
        <v>22</v>
      </c>
      <c r="B24">
        <v>3992681.78261573</v>
      </c>
      <c r="C24">
        <v>2525532.14948663</v>
      </c>
    </row>
    <row r="25" spans="1:3">
      <c r="A25">
        <v>23</v>
      </c>
      <c r="B25">
        <v>3846115.63595412</v>
      </c>
      <c r="C25">
        <v>2459174.16276022</v>
      </c>
    </row>
    <row r="26" spans="1:3">
      <c r="A26">
        <v>24</v>
      </c>
      <c r="B26">
        <v>3774459.5656359</v>
      </c>
      <c r="C26">
        <v>2423490.28124186</v>
      </c>
    </row>
    <row r="27" spans="1:3">
      <c r="A27">
        <v>25</v>
      </c>
      <c r="B27">
        <v>3631249.11661502</v>
      </c>
      <c r="C27">
        <v>2354002.45139676</v>
      </c>
    </row>
    <row r="28" spans="1:3">
      <c r="A28">
        <v>26</v>
      </c>
      <c r="B28">
        <v>3561415.10208146</v>
      </c>
      <c r="C28">
        <v>2316596.71161775</v>
      </c>
    </row>
    <row r="29" spans="1:3">
      <c r="A29">
        <v>27</v>
      </c>
      <c r="B29">
        <v>3421781.74289075</v>
      </c>
      <c r="C29">
        <v>2243748.67334121</v>
      </c>
    </row>
    <row r="30" spans="1:3">
      <c r="A30">
        <v>28</v>
      </c>
      <c r="B30">
        <v>3096211.01732983</v>
      </c>
      <c r="C30">
        <v>2104647.35406507</v>
      </c>
    </row>
    <row r="31" spans="1:3">
      <c r="A31">
        <v>29</v>
      </c>
      <c r="B31">
        <v>2930262.52751745</v>
      </c>
      <c r="C31">
        <v>2032365.69712312</v>
      </c>
    </row>
    <row r="32" spans="1:3">
      <c r="A32">
        <v>30</v>
      </c>
      <c r="B32">
        <v>2786364.68705613</v>
      </c>
      <c r="C32">
        <v>1972050.62908622</v>
      </c>
    </row>
    <row r="33" spans="1:3">
      <c r="A33">
        <v>31</v>
      </c>
      <c r="B33">
        <v>2760028.92579648</v>
      </c>
      <c r="C33">
        <v>1959261.29451587</v>
      </c>
    </row>
    <row r="34" spans="1:3">
      <c r="A34">
        <v>32</v>
      </c>
      <c r="B34">
        <v>2759530.96223875</v>
      </c>
      <c r="C34">
        <v>1958854.41843425</v>
      </c>
    </row>
    <row r="35" spans="1:3">
      <c r="A35">
        <v>33</v>
      </c>
      <c r="B35">
        <v>2696429.05506427</v>
      </c>
      <c r="C35">
        <v>1928610.38514192</v>
      </c>
    </row>
    <row r="36" spans="1:3">
      <c r="A36">
        <v>34</v>
      </c>
      <c r="B36">
        <v>2695382.48864307</v>
      </c>
      <c r="C36">
        <v>1927972.43738086</v>
      </c>
    </row>
    <row r="37" spans="1:3">
      <c r="A37">
        <v>35</v>
      </c>
      <c r="B37">
        <v>2637001.54691106</v>
      </c>
      <c r="C37">
        <v>1900400.97403989</v>
      </c>
    </row>
    <row r="38" spans="1:3">
      <c r="A38">
        <v>36</v>
      </c>
      <c r="B38">
        <v>2635514.55715262</v>
      </c>
      <c r="C38">
        <v>1899601.15749207</v>
      </c>
    </row>
    <row r="39" spans="1:3">
      <c r="A39">
        <v>37</v>
      </c>
      <c r="B39">
        <v>2577559.98283892</v>
      </c>
      <c r="C39">
        <v>1873063.75324292</v>
      </c>
    </row>
    <row r="40" spans="1:3">
      <c r="A40">
        <v>38</v>
      </c>
      <c r="B40">
        <v>2575723.81466436</v>
      </c>
      <c r="C40">
        <v>1872130.99067758</v>
      </c>
    </row>
    <row r="41" spans="1:3">
      <c r="A41">
        <v>39</v>
      </c>
      <c r="B41">
        <v>2516983.44688183</v>
      </c>
      <c r="C41">
        <v>1845999.14926484</v>
      </c>
    </row>
    <row r="42" spans="1:3">
      <c r="A42">
        <v>40</v>
      </c>
      <c r="B42">
        <v>2514898.97912748</v>
      </c>
      <c r="C42">
        <v>1844964.66821881</v>
      </c>
    </row>
    <row r="43" spans="1:3">
      <c r="A43">
        <v>41</v>
      </c>
      <c r="B43">
        <v>2455247.89037799</v>
      </c>
      <c r="C43">
        <v>1819038.89104284</v>
      </c>
    </row>
    <row r="44" spans="1:3">
      <c r="A44">
        <v>42</v>
      </c>
      <c r="B44">
        <v>2452979.77234385</v>
      </c>
      <c r="C44">
        <v>1817921.79584454</v>
      </c>
    </row>
    <row r="45" spans="1:3">
      <c r="A45">
        <v>43</v>
      </c>
      <c r="B45">
        <v>2392437.44885071</v>
      </c>
      <c r="C45">
        <v>1792082.22479469</v>
      </c>
    </row>
    <row r="46" spans="1:3">
      <c r="A46">
        <v>44</v>
      </c>
      <c r="B46">
        <v>2390025.89699051</v>
      </c>
      <c r="C46">
        <v>1790893.53288992</v>
      </c>
    </row>
    <row r="47" spans="1:3">
      <c r="A47">
        <v>45</v>
      </c>
      <c r="B47">
        <v>2328755.11929609</v>
      </c>
      <c r="C47">
        <v>1765103.7701656</v>
      </c>
    </row>
    <row r="48" spans="1:3">
      <c r="A48">
        <v>46</v>
      </c>
      <c r="B48">
        <v>2326255.61008903</v>
      </c>
      <c r="C48">
        <v>1763862.73290949</v>
      </c>
    </row>
    <row r="49" spans="1:3">
      <c r="A49">
        <v>47</v>
      </c>
      <c r="B49">
        <v>2264696.58557792</v>
      </c>
      <c r="C49">
        <v>1738225.97801715</v>
      </c>
    </row>
    <row r="50" spans="1:3">
      <c r="A50">
        <v>48</v>
      </c>
      <c r="B50">
        <v>2262149.48612613</v>
      </c>
      <c r="C50">
        <v>1736946.75785997</v>
      </c>
    </row>
    <row r="51" spans="1:3">
      <c r="A51">
        <v>49</v>
      </c>
      <c r="B51">
        <v>2200691.78670761</v>
      </c>
      <c r="C51">
        <v>1711563.4310605</v>
      </c>
    </row>
    <row r="52" spans="1:3">
      <c r="A52">
        <v>50</v>
      </c>
      <c r="B52">
        <v>2198216.9605723</v>
      </c>
      <c r="C52">
        <v>1710143.11825552</v>
      </c>
    </row>
    <row r="53" spans="1:3">
      <c r="A53">
        <v>51</v>
      </c>
      <c r="B53">
        <v>2137198.66732704</v>
      </c>
      <c r="C53">
        <v>1685241.21451395</v>
      </c>
    </row>
    <row r="54" spans="1:3">
      <c r="A54">
        <v>52</v>
      </c>
      <c r="B54">
        <v>2134789.66470809</v>
      </c>
      <c r="C54">
        <v>1683761.61766352</v>
      </c>
    </row>
    <row r="55" spans="1:3">
      <c r="A55">
        <v>53</v>
      </c>
      <c r="B55">
        <v>2074551.47559303</v>
      </c>
      <c r="C55">
        <v>1659887.42802339</v>
      </c>
    </row>
    <row r="56" spans="1:3">
      <c r="A56">
        <v>54</v>
      </c>
      <c r="B56">
        <v>2059953.95366924</v>
      </c>
      <c r="C56">
        <v>1654509.40545811</v>
      </c>
    </row>
    <row r="57" spans="1:3">
      <c r="A57">
        <v>55</v>
      </c>
      <c r="B57">
        <v>1940005.70834493</v>
      </c>
      <c r="C57">
        <v>1603316.86732767</v>
      </c>
    </row>
    <row r="58" spans="1:3">
      <c r="A58">
        <v>56</v>
      </c>
      <c r="B58">
        <v>1868668.19426569</v>
      </c>
      <c r="C58">
        <v>1572278.59932391</v>
      </c>
    </row>
    <row r="59" spans="1:3">
      <c r="A59">
        <v>57</v>
      </c>
      <c r="B59">
        <v>1811626.85350179</v>
      </c>
      <c r="C59">
        <v>1547376.32378262</v>
      </c>
    </row>
    <row r="60" spans="1:3">
      <c r="A60">
        <v>58</v>
      </c>
      <c r="B60">
        <v>1756278.85616847</v>
      </c>
      <c r="C60">
        <v>1523222.35902854</v>
      </c>
    </row>
    <row r="61" spans="1:3">
      <c r="A61">
        <v>59</v>
      </c>
      <c r="B61">
        <v>1741637.24752451</v>
      </c>
      <c r="C61">
        <v>1517379.28655263</v>
      </c>
    </row>
    <row r="62" spans="1:3">
      <c r="A62">
        <v>60</v>
      </c>
      <c r="B62">
        <v>1741887.58787781</v>
      </c>
      <c r="C62">
        <v>1517320.53920108</v>
      </c>
    </row>
    <row r="63" spans="1:3">
      <c r="A63">
        <v>61</v>
      </c>
      <c r="B63">
        <v>1711989.75711921</v>
      </c>
      <c r="C63">
        <v>1505606.20479642</v>
      </c>
    </row>
    <row r="64" spans="1:3">
      <c r="A64">
        <v>62</v>
      </c>
      <c r="B64">
        <v>1712698.18525387</v>
      </c>
      <c r="C64">
        <v>1505747.75720631</v>
      </c>
    </row>
    <row r="65" spans="1:3">
      <c r="A65">
        <v>63</v>
      </c>
      <c r="B65">
        <v>1680881.96375501</v>
      </c>
      <c r="C65">
        <v>1493258.26294435</v>
      </c>
    </row>
    <row r="66" spans="1:3">
      <c r="A66">
        <v>64</v>
      </c>
      <c r="B66">
        <v>1681769.39305921</v>
      </c>
      <c r="C66">
        <v>1493495.68457794</v>
      </c>
    </row>
    <row r="67" spans="1:3">
      <c r="A67">
        <v>65</v>
      </c>
      <c r="B67">
        <v>1648033.96888157</v>
      </c>
      <c r="C67">
        <v>1480061.75764221</v>
      </c>
    </row>
    <row r="68" spans="1:3">
      <c r="A68">
        <v>66</v>
      </c>
      <c r="B68">
        <v>1648970.54900706</v>
      </c>
      <c r="C68">
        <v>1480338.8937938</v>
      </c>
    </row>
    <row r="69" spans="1:3">
      <c r="A69">
        <v>67</v>
      </c>
      <c r="B69">
        <v>1613799.24676982</v>
      </c>
      <c r="C69">
        <v>1466116.5033166</v>
      </c>
    </row>
    <row r="70" spans="1:3">
      <c r="A70">
        <v>68</v>
      </c>
      <c r="B70">
        <v>1599378.69013716</v>
      </c>
      <c r="C70">
        <v>1460030.49147432</v>
      </c>
    </row>
    <row r="71" spans="1:3">
      <c r="A71">
        <v>69</v>
      </c>
      <c r="B71">
        <v>1600254.28309562</v>
      </c>
      <c r="C71">
        <v>1460313.4581406</v>
      </c>
    </row>
    <row r="72" spans="1:3">
      <c r="A72">
        <v>70</v>
      </c>
      <c r="B72">
        <v>1568110.02852082</v>
      </c>
      <c r="C72">
        <v>1447199.57046207</v>
      </c>
    </row>
    <row r="73" spans="1:3">
      <c r="A73">
        <v>71</v>
      </c>
      <c r="B73">
        <v>1568857.42145256</v>
      </c>
      <c r="C73">
        <v>1447430.43511246</v>
      </c>
    </row>
    <row r="74" spans="1:3">
      <c r="A74">
        <v>72</v>
      </c>
      <c r="B74">
        <v>1533045.2090123</v>
      </c>
      <c r="C74">
        <v>1432549.5023359</v>
      </c>
    </row>
    <row r="75" spans="1:3">
      <c r="A75">
        <v>73</v>
      </c>
      <c r="B75">
        <v>1498340.17716475</v>
      </c>
      <c r="C75">
        <v>1417867.96877453</v>
      </c>
    </row>
    <row r="76" spans="1:3">
      <c r="A76">
        <v>74</v>
      </c>
      <c r="B76">
        <v>1484651.23038632</v>
      </c>
      <c r="C76">
        <v>1411870.1571865</v>
      </c>
    </row>
    <row r="77" spans="1:3">
      <c r="A77">
        <v>75</v>
      </c>
      <c r="B77">
        <v>1485213.57532543</v>
      </c>
      <c r="C77">
        <v>1412022.24807751</v>
      </c>
    </row>
    <row r="78" spans="1:3">
      <c r="A78">
        <v>76</v>
      </c>
      <c r="B78">
        <v>1454143.18071597</v>
      </c>
      <c r="C78">
        <v>1398927.38969281</v>
      </c>
    </row>
    <row r="79" spans="1:3">
      <c r="A79">
        <v>77</v>
      </c>
      <c r="B79">
        <v>1422264.71981323</v>
      </c>
      <c r="C79">
        <v>1385142.08115629</v>
      </c>
    </row>
    <row r="80" spans="1:3">
      <c r="A80">
        <v>78</v>
      </c>
      <c r="B80">
        <v>1410410.74849169</v>
      </c>
      <c r="C80">
        <v>1379605.16788512</v>
      </c>
    </row>
    <row r="81" spans="1:3">
      <c r="A81">
        <v>79</v>
      </c>
      <c r="B81">
        <v>1410861.10421658</v>
      </c>
      <c r="C81">
        <v>1379589.69776593</v>
      </c>
    </row>
    <row r="82" spans="1:3">
      <c r="A82">
        <v>80</v>
      </c>
      <c r="B82">
        <v>1383451.33312993</v>
      </c>
      <c r="C82">
        <v>1367971.51058226</v>
      </c>
    </row>
    <row r="83" spans="1:3">
      <c r="A83">
        <v>81</v>
      </c>
      <c r="B83">
        <v>1356947.43357553</v>
      </c>
      <c r="C83">
        <v>1355805.43101258</v>
      </c>
    </row>
    <row r="84" spans="1:3">
      <c r="A84">
        <v>82</v>
      </c>
      <c r="B84">
        <v>1312774.11549258</v>
      </c>
      <c r="C84">
        <v>1336603.86868198</v>
      </c>
    </row>
    <row r="85" spans="1:3">
      <c r="A85">
        <v>83</v>
      </c>
      <c r="B85">
        <v>1279582.15336267</v>
      </c>
      <c r="C85">
        <v>1322666.36133469</v>
      </c>
    </row>
    <row r="86" spans="1:3">
      <c r="A86">
        <v>84</v>
      </c>
      <c r="B86">
        <v>1247851.23819187</v>
      </c>
      <c r="C86">
        <v>1309515.08123416</v>
      </c>
    </row>
    <row r="87" spans="1:3">
      <c r="A87">
        <v>85</v>
      </c>
      <c r="B87">
        <v>1220404.36783119</v>
      </c>
      <c r="C87">
        <v>1298456.03154538</v>
      </c>
    </row>
    <row r="88" spans="1:3">
      <c r="A88">
        <v>86</v>
      </c>
      <c r="B88">
        <v>1212393.03078824</v>
      </c>
      <c r="C88">
        <v>1294822.99713256</v>
      </c>
    </row>
    <row r="89" spans="1:3">
      <c r="A89">
        <v>87</v>
      </c>
      <c r="B89">
        <v>1214540.779071</v>
      </c>
      <c r="C89">
        <v>1295691.91334882</v>
      </c>
    </row>
    <row r="90" spans="1:3">
      <c r="A90">
        <v>88</v>
      </c>
      <c r="B90">
        <v>1203735.00707357</v>
      </c>
      <c r="C90">
        <v>1290952.30128872</v>
      </c>
    </row>
    <row r="91" spans="1:3">
      <c r="A91">
        <v>89</v>
      </c>
      <c r="B91">
        <v>1206172.48608796</v>
      </c>
      <c r="C91">
        <v>1291953.63330919</v>
      </c>
    </row>
    <row r="92" spans="1:3">
      <c r="A92">
        <v>90</v>
      </c>
      <c r="B92">
        <v>1186313.25221903</v>
      </c>
      <c r="C92">
        <v>1283176.46965872</v>
      </c>
    </row>
    <row r="93" spans="1:3">
      <c r="A93">
        <v>91</v>
      </c>
      <c r="B93">
        <v>1168550.18603078</v>
      </c>
      <c r="C93">
        <v>1275237.027121</v>
      </c>
    </row>
    <row r="94" spans="1:3">
      <c r="A94">
        <v>92</v>
      </c>
      <c r="B94">
        <v>1165649.1881101</v>
      </c>
      <c r="C94">
        <v>1273814.12067235</v>
      </c>
    </row>
    <row r="95" spans="1:3">
      <c r="A95">
        <v>93</v>
      </c>
      <c r="B95">
        <v>1168204.22352893</v>
      </c>
      <c r="C95">
        <v>1274904.92857266</v>
      </c>
    </row>
    <row r="96" spans="1:3">
      <c r="A96">
        <v>94</v>
      </c>
      <c r="B96">
        <v>1145807.10664346</v>
      </c>
      <c r="C96">
        <v>1265072.42179329</v>
      </c>
    </row>
    <row r="97" spans="1:3">
      <c r="A97">
        <v>95</v>
      </c>
      <c r="B97">
        <v>1127584.53327584</v>
      </c>
      <c r="C97">
        <v>1257057.2052492</v>
      </c>
    </row>
    <row r="98" spans="1:3">
      <c r="A98">
        <v>96</v>
      </c>
      <c r="B98">
        <v>1123597.93391111</v>
      </c>
      <c r="C98">
        <v>1255323.25240255</v>
      </c>
    </row>
    <row r="99" spans="1:3">
      <c r="A99">
        <v>97</v>
      </c>
      <c r="B99">
        <v>1125509.14073833</v>
      </c>
      <c r="C99">
        <v>1256190.57489979</v>
      </c>
    </row>
    <row r="100" spans="1:3">
      <c r="A100">
        <v>98</v>
      </c>
      <c r="B100">
        <v>1103975.48590671</v>
      </c>
      <c r="C100">
        <v>1246691.26498331</v>
      </c>
    </row>
    <row r="101" spans="1:3">
      <c r="A101">
        <v>99</v>
      </c>
      <c r="B101">
        <v>1083420.98945423</v>
      </c>
      <c r="C101">
        <v>1237768.57026303</v>
      </c>
    </row>
    <row r="102" spans="1:3">
      <c r="A102">
        <v>100</v>
      </c>
      <c r="B102">
        <v>1063052.2253984</v>
      </c>
      <c r="C102">
        <v>1228977.26671884</v>
      </c>
    </row>
    <row r="103" spans="1:3">
      <c r="A103">
        <v>101</v>
      </c>
      <c r="B103">
        <v>1056476.5339951</v>
      </c>
      <c r="C103">
        <v>1226250.24049199</v>
      </c>
    </row>
    <row r="104" spans="1:3">
      <c r="A104">
        <v>102</v>
      </c>
      <c r="B104">
        <v>1057984.3499155</v>
      </c>
      <c r="C104">
        <v>1226975.23995246</v>
      </c>
    </row>
    <row r="105" spans="1:3">
      <c r="A105">
        <v>103</v>
      </c>
      <c r="B105">
        <v>1038188.00209443</v>
      </c>
      <c r="C105">
        <v>1218337.68556262</v>
      </c>
    </row>
    <row r="106" spans="1:3">
      <c r="A106">
        <v>104</v>
      </c>
      <c r="B106">
        <v>1020330.48651224</v>
      </c>
      <c r="C106">
        <v>1210735.84563492</v>
      </c>
    </row>
    <row r="107" spans="1:3">
      <c r="A107">
        <v>105</v>
      </c>
      <c r="B107">
        <v>1014771.16359261</v>
      </c>
      <c r="C107">
        <v>1208630.24921482</v>
      </c>
    </row>
    <row r="108" spans="1:3">
      <c r="A108">
        <v>106</v>
      </c>
      <c r="B108">
        <v>1015817.87674427</v>
      </c>
      <c r="C108">
        <v>1209273.30555055</v>
      </c>
    </row>
    <row r="109" spans="1:3">
      <c r="A109">
        <v>107</v>
      </c>
      <c r="B109">
        <v>1000020.53703201</v>
      </c>
      <c r="C109">
        <v>1202297.80794603</v>
      </c>
    </row>
    <row r="110" spans="1:3">
      <c r="A110">
        <v>108</v>
      </c>
      <c r="B110">
        <v>986320.294797923</v>
      </c>
      <c r="C110">
        <v>1196800.38285849</v>
      </c>
    </row>
    <row r="111" spans="1:3">
      <c r="A111">
        <v>109</v>
      </c>
      <c r="B111">
        <v>963139.81478024</v>
      </c>
      <c r="C111">
        <v>1186973.07205267</v>
      </c>
    </row>
    <row r="112" spans="1:3">
      <c r="A112">
        <v>110</v>
      </c>
      <c r="B112">
        <v>946248.175630331</v>
      </c>
      <c r="C112">
        <v>1179543.9947726</v>
      </c>
    </row>
    <row r="113" spans="1:3">
      <c r="A113">
        <v>111</v>
      </c>
      <c r="B113">
        <v>930856.22153788</v>
      </c>
      <c r="C113">
        <v>1172632.73897689</v>
      </c>
    </row>
    <row r="114" spans="1:3">
      <c r="A114">
        <v>112</v>
      </c>
      <c r="B114">
        <v>914193.002711773</v>
      </c>
      <c r="C114">
        <v>1165004.0718923</v>
      </c>
    </row>
    <row r="115" spans="1:3">
      <c r="A115">
        <v>113</v>
      </c>
      <c r="B115">
        <v>907457.746999808</v>
      </c>
      <c r="C115">
        <v>1162121.7061476</v>
      </c>
    </row>
    <row r="116" spans="1:3">
      <c r="A116">
        <v>114</v>
      </c>
      <c r="B116">
        <v>907823.087173409</v>
      </c>
      <c r="C116">
        <v>1162293.91790812</v>
      </c>
    </row>
    <row r="117" spans="1:3">
      <c r="A117">
        <v>115</v>
      </c>
      <c r="B117">
        <v>902477.013985675</v>
      </c>
      <c r="C117">
        <v>1160006.70387178</v>
      </c>
    </row>
    <row r="118" spans="1:3">
      <c r="A118">
        <v>116</v>
      </c>
      <c r="B118">
        <v>902656.347264104</v>
      </c>
      <c r="C118">
        <v>1160108.30993643</v>
      </c>
    </row>
    <row r="119" spans="1:3">
      <c r="A119">
        <v>117</v>
      </c>
      <c r="B119">
        <v>895905.217144293</v>
      </c>
      <c r="C119">
        <v>1157198.43225812</v>
      </c>
    </row>
    <row r="120" spans="1:3">
      <c r="A120">
        <v>118</v>
      </c>
      <c r="B120">
        <v>896217.259525226</v>
      </c>
      <c r="C120">
        <v>1157312.72659516</v>
      </c>
    </row>
    <row r="121" spans="1:3">
      <c r="A121">
        <v>119</v>
      </c>
      <c r="B121">
        <v>881666.11725008</v>
      </c>
      <c r="C121">
        <v>1151229.43279304</v>
      </c>
    </row>
    <row r="122" spans="1:3">
      <c r="A122">
        <v>120</v>
      </c>
      <c r="B122">
        <v>874594.485526135</v>
      </c>
      <c r="C122">
        <v>1148211.33337278</v>
      </c>
    </row>
    <row r="123" spans="1:3">
      <c r="A123">
        <v>121</v>
      </c>
      <c r="B123">
        <v>874377.92775392</v>
      </c>
      <c r="C123">
        <v>1148097.90576324</v>
      </c>
    </row>
    <row r="124" spans="1:3">
      <c r="A124">
        <v>122</v>
      </c>
      <c r="B124">
        <v>861306.366243792</v>
      </c>
      <c r="C124">
        <v>1142561.8205526</v>
      </c>
    </row>
    <row r="125" spans="1:3">
      <c r="A125">
        <v>123</v>
      </c>
      <c r="B125">
        <v>850854.14678727</v>
      </c>
      <c r="C125">
        <v>1138101.99545244</v>
      </c>
    </row>
    <row r="126" spans="1:3">
      <c r="A126">
        <v>124</v>
      </c>
      <c r="B126">
        <v>847269.393377141</v>
      </c>
      <c r="C126">
        <v>1136578.09515708</v>
      </c>
    </row>
    <row r="127" spans="1:3">
      <c r="A127">
        <v>125</v>
      </c>
      <c r="B127">
        <v>847038.354079051</v>
      </c>
      <c r="C127">
        <v>1136502.98514922</v>
      </c>
    </row>
    <row r="128" spans="1:3">
      <c r="A128">
        <v>126</v>
      </c>
      <c r="B128">
        <v>830852.096565806</v>
      </c>
      <c r="C128">
        <v>1129600.29739572</v>
      </c>
    </row>
    <row r="129" spans="1:3">
      <c r="A129">
        <v>127</v>
      </c>
      <c r="B129">
        <v>817720.203702015</v>
      </c>
      <c r="C129">
        <v>1123952.58046397</v>
      </c>
    </row>
    <row r="130" spans="1:3">
      <c r="A130">
        <v>128</v>
      </c>
      <c r="B130">
        <v>811772.240477197</v>
      </c>
      <c r="C130">
        <v>1121498.22900233</v>
      </c>
    </row>
    <row r="131" spans="1:3">
      <c r="A131">
        <v>129</v>
      </c>
      <c r="B131">
        <v>812065.927097071</v>
      </c>
      <c r="C131">
        <v>1121583.92046443</v>
      </c>
    </row>
    <row r="132" spans="1:3">
      <c r="A132">
        <v>130</v>
      </c>
      <c r="B132">
        <v>806665.366530922</v>
      </c>
      <c r="C132">
        <v>1119263.53670828</v>
      </c>
    </row>
    <row r="133" spans="1:3">
      <c r="A133">
        <v>131</v>
      </c>
      <c r="B133">
        <v>806594.756513549</v>
      </c>
      <c r="C133">
        <v>1119334.44442057</v>
      </c>
    </row>
    <row r="134" spans="1:3">
      <c r="A134">
        <v>132</v>
      </c>
      <c r="B134">
        <v>792971.803250602</v>
      </c>
      <c r="C134">
        <v>1113243.64027325</v>
      </c>
    </row>
    <row r="135" spans="1:3">
      <c r="A135">
        <v>133</v>
      </c>
      <c r="B135">
        <v>787538.043432808</v>
      </c>
      <c r="C135">
        <v>1110951.07445164</v>
      </c>
    </row>
    <row r="136" spans="1:3">
      <c r="A136">
        <v>134</v>
      </c>
      <c r="B136">
        <v>788098.249249826</v>
      </c>
      <c r="C136">
        <v>1111108.84087405</v>
      </c>
    </row>
    <row r="137" spans="1:3">
      <c r="A137">
        <v>135</v>
      </c>
      <c r="B137">
        <v>778677.073254973</v>
      </c>
      <c r="C137">
        <v>1107120.34520517</v>
      </c>
    </row>
    <row r="138" spans="1:3">
      <c r="A138">
        <v>136</v>
      </c>
      <c r="B138">
        <v>765511.27398399</v>
      </c>
      <c r="C138">
        <v>1101127.15172549</v>
      </c>
    </row>
    <row r="139" spans="1:3">
      <c r="A139">
        <v>137</v>
      </c>
      <c r="B139">
        <v>754340.634552127</v>
      </c>
      <c r="C139">
        <v>1096324.55475927</v>
      </c>
    </row>
    <row r="140" spans="1:3">
      <c r="A140">
        <v>138</v>
      </c>
      <c r="B140">
        <v>743006.169127101</v>
      </c>
      <c r="C140">
        <v>1091554.73746353</v>
      </c>
    </row>
    <row r="141" spans="1:3">
      <c r="A141">
        <v>139</v>
      </c>
      <c r="B141">
        <v>730623.522882317</v>
      </c>
      <c r="C141">
        <v>1086428.99812826</v>
      </c>
    </row>
    <row r="142" spans="1:3">
      <c r="A142">
        <v>140</v>
      </c>
      <c r="B142">
        <v>726656.350165335</v>
      </c>
      <c r="C142">
        <v>1084680.9117884</v>
      </c>
    </row>
    <row r="143" spans="1:3">
      <c r="A143">
        <v>141</v>
      </c>
      <c r="B143">
        <v>727160.321787245</v>
      </c>
      <c r="C143">
        <v>1084864.87498161</v>
      </c>
    </row>
    <row r="144" spans="1:3">
      <c r="A144">
        <v>142</v>
      </c>
      <c r="B144">
        <v>724814.018084744</v>
      </c>
      <c r="C144">
        <v>1083833.40335388</v>
      </c>
    </row>
    <row r="145" spans="1:3">
      <c r="A145">
        <v>143</v>
      </c>
      <c r="B145">
        <v>725159.43592805</v>
      </c>
      <c r="C145">
        <v>1083959.14322552</v>
      </c>
    </row>
    <row r="146" spans="1:3">
      <c r="A146">
        <v>144</v>
      </c>
      <c r="B146">
        <v>720738.527490464</v>
      </c>
      <c r="C146">
        <v>1082058.83166885</v>
      </c>
    </row>
    <row r="147" spans="1:3">
      <c r="A147">
        <v>145</v>
      </c>
      <c r="B147">
        <v>720947.357507539</v>
      </c>
      <c r="C147">
        <v>1082168.43523109</v>
      </c>
    </row>
    <row r="148" spans="1:3">
      <c r="A148">
        <v>146</v>
      </c>
      <c r="B148">
        <v>710891.538607609</v>
      </c>
      <c r="C148">
        <v>1077696.68489476</v>
      </c>
    </row>
    <row r="149" spans="1:3">
      <c r="A149">
        <v>147</v>
      </c>
      <c r="B149">
        <v>707295.058835601</v>
      </c>
      <c r="C149">
        <v>1076101.66542285</v>
      </c>
    </row>
    <row r="150" spans="1:3">
      <c r="A150">
        <v>148</v>
      </c>
      <c r="B150">
        <v>707555.913776487</v>
      </c>
      <c r="C150">
        <v>1076201.28127121</v>
      </c>
    </row>
    <row r="151" spans="1:3">
      <c r="A151">
        <v>149</v>
      </c>
      <c r="B151">
        <v>698762.622077895</v>
      </c>
      <c r="C151">
        <v>1072334.88036458</v>
      </c>
    </row>
    <row r="152" spans="1:3">
      <c r="A152">
        <v>150</v>
      </c>
      <c r="B152">
        <v>692116.189628865</v>
      </c>
      <c r="C152">
        <v>1069411.78324735</v>
      </c>
    </row>
    <row r="153" spans="1:3">
      <c r="A153">
        <v>151</v>
      </c>
      <c r="B153">
        <v>690159.780677763</v>
      </c>
      <c r="C153">
        <v>1068554.7665606</v>
      </c>
    </row>
    <row r="154" spans="1:3">
      <c r="A154">
        <v>152</v>
      </c>
      <c r="B154">
        <v>690206.692032614</v>
      </c>
      <c r="C154">
        <v>1068589.64628653</v>
      </c>
    </row>
    <row r="155" spans="1:3">
      <c r="A155">
        <v>153</v>
      </c>
      <c r="B155">
        <v>679917.36653242</v>
      </c>
      <c r="C155">
        <v>1064040.88108741</v>
      </c>
    </row>
    <row r="156" spans="1:3">
      <c r="A156">
        <v>154</v>
      </c>
      <c r="B156">
        <v>671266.797239109</v>
      </c>
      <c r="C156">
        <v>1060264.75526297</v>
      </c>
    </row>
    <row r="157" spans="1:3">
      <c r="A157">
        <v>155</v>
      </c>
      <c r="B157">
        <v>668027.182883841</v>
      </c>
      <c r="C157">
        <v>1058798.40123353</v>
      </c>
    </row>
    <row r="158" spans="1:3">
      <c r="A158">
        <v>156</v>
      </c>
      <c r="B158">
        <v>668009.608554333</v>
      </c>
      <c r="C158">
        <v>1058825.25822323</v>
      </c>
    </row>
    <row r="159" spans="1:3">
      <c r="A159">
        <v>157</v>
      </c>
      <c r="B159">
        <v>664671.843246961</v>
      </c>
      <c r="C159">
        <v>1057352.75835881</v>
      </c>
    </row>
    <row r="160" spans="1:3">
      <c r="A160">
        <v>158</v>
      </c>
      <c r="B160">
        <v>665183.24805305</v>
      </c>
      <c r="C160">
        <v>1057527.48788019</v>
      </c>
    </row>
    <row r="161" spans="1:3">
      <c r="A161">
        <v>159</v>
      </c>
      <c r="B161">
        <v>655130.199382664</v>
      </c>
      <c r="C161">
        <v>1053259.07398359</v>
      </c>
    </row>
    <row r="162" spans="1:3">
      <c r="A162">
        <v>160</v>
      </c>
      <c r="B162">
        <v>650872.383855969</v>
      </c>
      <c r="C162">
        <v>1051610.37075044</v>
      </c>
    </row>
    <row r="163" spans="1:3">
      <c r="A163">
        <v>161</v>
      </c>
      <c r="B163">
        <v>650912.640328075</v>
      </c>
      <c r="C163">
        <v>1051702.29774032</v>
      </c>
    </row>
    <row r="164" spans="1:3">
      <c r="A164">
        <v>162</v>
      </c>
      <c r="B164">
        <v>648544.479529772</v>
      </c>
      <c r="C164">
        <v>1050538.38545368</v>
      </c>
    </row>
    <row r="165" spans="1:3">
      <c r="A165">
        <v>163</v>
      </c>
      <c r="B165">
        <v>647947.297779144</v>
      </c>
      <c r="C165">
        <v>1050323.85421907</v>
      </c>
    </row>
    <row r="166" spans="1:3">
      <c r="A166">
        <v>164</v>
      </c>
      <c r="B166">
        <v>637135.547323183</v>
      </c>
      <c r="C166">
        <v>1045718.75673044</v>
      </c>
    </row>
    <row r="167" spans="1:3">
      <c r="A167">
        <v>165</v>
      </c>
      <c r="B167">
        <v>630054.10291173</v>
      </c>
      <c r="C167">
        <v>1042539.94192717</v>
      </c>
    </row>
    <row r="168" spans="1:3">
      <c r="A168">
        <v>166</v>
      </c>
      <c r="B168">
        <v>623257.649518699</v>
      </c>
      <c r="C168">
        <v>1039366.20564694</v>
      </c>
    </row>
    <row r="169" spans="1:3">
      <c r="A169">
        <v>167</v>
      </c>
      <c r="B169">
        <v>620037.357271715</v>
      </c>
      <c r="C169">
        <v>1037974.08702895</v>
      </c>
    </row>
    <row r="170" spans="1:3">
      <c r="A170">
        <v>168</v>
      </c>
      <c r="B170">
        <v>620195.200348042</v>
      </c>
      <c r="C170">
        <v>1038054.12156259</v>
      </c>
    </row>
    <row r="171" spans="1:3">
      <c r="A171">
        <v>169</v>
      </c>
      <c r="B171">
        <v>617653.668419879</v>
      </c>
      <c r="C171">
        <v>1036918.14801807</v>
      </c>
    </row>
    <row r="172" spans="1:3">
      <c r="A172">
        <v>170</v>
      </c>
      <c r="B172">
        <v>617716.310163044</v>
      </c>
      <c r="C172">
        <v>1036957.78603662</v>
      </c>
    </row>
    <row r="173" spans="1:3">
      <c r="A173">
        <v>171</v>
      </c>
      <c r="B173">
        <v>616917.523300707</v>
      </c>
      <c r="C173">
        <v>1036616.00542828</v>
      </c>
    </row>
    <row r="174" spans="1:3">
      <c r="A174">
        <v>172</v>
      </c>
      <c r="B174">
        <v>617118.390064905</v>
      </c>
      <c r="C174">
        <v>1036689.21095313</v>
      </c>
    </row>
    <row r="175" spans="1:3">
      <c r="A175">
        <v>173</v>
      </c>
      <c r="B175">
        <v>609071.409541718</v>
      </c>
      <c r="C175">
        <v>1033219.62109295</v>
      </c>
    </row>
    <row r="176" spans="1:3">
      <c r="A176">
        <v>174</v>
      </c>
      <c r="B176">
        <v>605781.707764378</v>
      </c>
      <c r="C176">
        <v>1031802.371373</v>
      </c>
    </row>
    <row r="177" spans="1:3">
      <c r="A177">
        <v>175</v>
      </c>
      <c r="B177">
        <v>605965.796739375</v>
      </c>
      <c r="C177">
        <v>1031890.02922608</v>
      </c>
    </row>
    <row r="178" spans="1:3">
      <c r="A178">
        <v>176</v>
      </c>
      <c r="B178">
        <v>599128.532221864</v>
      </c>
      <c r="C178">
        <v>1028938.72755606</v>
      </c>
    </row>
    <row r="179" spans="1:3">
      <c r="A179">
        <v>177</v>
      </c>
      <c r="B179">
        <v>593760.362445127</v>
      </c>
      <c r="C179">
        <v>1026617.5240335</v>
      </c>
    </row>
    <row r="180" spans="1:3">
      <c r="A180">
        <v>178</v>
      </c>
      <c r="B180">
        <v>590530.828866777</v>
      </c>
      <c r="C180">
        <v>1025210.4339462</v>
      </c>
    </row>
    <row r="181" spans="1:3">
      <c r="A181">
        <v>179</v>
      </c>
      <c r="B181">
        <v>590564.538807778</v>
      </c>
      <c r="C181">
        <v>1025217.27949149</v>
      </c>
    </row>
    <row r="182" spans="1:3">
      <c r="A182">
        <v>180</v>
      </c>
      <c r="B182">
        <v>582921.728383321</v>
      </c>
      <c r="C182">
        <v>1021934.55332477</v>
      </c>
    </row>
    <row r="183" spans="1:3">
      <c r="A183">
        <v>181</v>
      </c>
      <c r="B183">
        <v>576662.924858808</v>
      </c>
      <c r="C183">
        <v>1019218.36715245</v>
      </c>
    </row>
    <row r="184" spans="1:3">
      <c r="A184">
        <v>182</v>
      </c>
      <c r="B184">
        <v>573945.129221937</v>
      </c>
      <c r="C184">
        <v>1018076.91902155</v>
      </c>
    </row>
    <row r="185" spans="1:3">
      <c r="A185">
        <v>183</v>
      </c>
      <c r="B185">
        <v>574379.385868748</v>
      </c>
      <c r="C185">
        <v>1018248.84317531</v>
      </c>
    </row>
    <row r="186" spans="1:3">
      <c r="A186">
        <v>184</v>
      </c>
      <c r="B186">
        <v>571783.923125937</v>
      </c>
      <c r="C186">
        <v>1017184.55133022</v>
      </c>
    </row>
    <row r="187" spans="1:3">
      <c r="A187">
        <v>185</v>
      </c>
      <c r="B187">
        <v>571565.005921913</v>
      </c>
      <c r="C187">
        <v>1017112.45964744</v>
      </c>
    </row>
    <row r="188" spans="1:3">
      <c r="A188">
        <v>186</v>
      </c>
      <c r="B188">
        <v>566592.422687621</v>
      </c>
      <c r="C188">
        <v>1014854.96780721</v>
      </c>
    </row>
    <row r="189" spans="1:3">
      <c r="A189">
        <v>187</v>
      </c>
      <c r="B189">
        <v>565757.93027252</v>
      </c>
      <c r="C189">
        <v>1014349.15529695</v>
      </c>
    </row>
    <row r="190" spans="1:3">
      <c r="A190">
        <v>188</v>
      </c>
      <c r="B190">
        <v>565487.033453666</v>
      </c>
      <c r="C190">
        <v>1014265.95759646</v>
      </c>
    </row>
    <row r="191" spans="1:3">
      <c r="A191">
        <v>189</v>
      </c>
      <c r="B191">
        <v>562735.837581803</v>
      </c>
      <c r="C191">
        <v>1013076.39571165</v>
      </c>
    </row>
    <row r="192" spans="1:3">
      <c r="A192">
        <v>190</v>
      </c>
      <c r="B192">
        <v>562485.696755077</v>
      </c>
      <c r="C192">
        <v>1013004.67757785</v>
      </c>
    </row>
    <row r="193" spans="1:3">
      <c r="A193">
        <v>191</v>
      </c>
      <c r="B193">
        <v>556829.701808082</v>
      </c>
      <c r="C193">
        <v>1010373.61838742</v>
      </c>
    </row>
    <row r="194" spans="1:3">
      <c r="A194">
        <v>192</v>
      </c>
      <c r="B194">
        <v>552035.270386067</v>
      </c>
      <c r="C194">
        <v>1008331.7503613</v>
      </c>
    </row>
    <row r="195" spans="1:3">
      <c r="A195">
        <v>193</v>
      </c>
      <c r="B195">
        <v>544555.475805247</v>
      </c>
      <c r="C195">
        <v>1005203.77003715</v>
      </c>
    </row>
    <row r="196" spans="1:3">
      <c r="A196">
        <v>194</v>
      </c>
      <c r="B196">
        <v>542605.796798827</v>
      </c>
      <c r="C196">
        <v>1004333.80750584</v>
      </c>
    </row>
    <row r="197" spans="1:3">
      <c r="A197">
        <v>195</v>
      </c>
      <c r="B197">
        <v>542227.782436551</v>
      </c>
      <c r="C197">
        <v>1004178.40372943</v>
      </c>
    </row>
    <row r="198" spans="1:3">
      <c r="A198">
        <v>196</v>
      </c>
      <c r="B198">
        <v>541394.104234068</v>
      </c>
      <c r="C198">
        <v>1003817.55717387</v>
      </c>
    </row>
    <row r="199" spans="1:3">
      <c r="A199">
        <v>197</v>
      </c>
      <c r="B199">
        <v>541315.618341247</v>
      </c>
      <c r="C199">
        <v>1003789.92931779</v>
      </c>
    </row>
    <row r="200" spans="1:3">
      <c r="A200">
        <v>198</v>
      </c>
      <c r="B200">
        <v>540130.722060297</v>
      </c>
      <c r="C200">
        <v>1003271.81383354</v>
      </c>
    </row>
    <row r="201" spans="1:3">
      <c r="A201">
        <v>199</v>
      </c>
      <c r="B201">
        <v>540412.657428976</v>
      </c>
      <c r="C201">
        <v>1003380.68523259</v>
      </c>
    </row>
    <row r="202" spans="1:3">
      <c r="A202">
        <v>200</v>
      </c>
      <c r="B202">
        <v>535405.433550274</v>
      </c>
      <c r="C202">
        <v>1001154.52473406</v>
      </c>
    </row>
    <row r="203" spans="1:3">
      <c r="A203">
        <v>201</v>
      </c>
      <c r="B203">
        <v>533857.224486408</v>
      </c>
      <c r="C203">
        <v>1000460.04687102</v>
      </c>
    </row>
    <row r="204" spans="1:3">
      <c r="A204">
        <v>202</v>
      </c>
      <c r="B204">
        <v>534153.672237802</v>
      </c>
      <c r="C204">
        <v>1000580.31150499</v>
      </c>
    </row>
    <row r="205" spans="1:3">
      <c r="A205">
        <v>203</v>
      </c>
      <c r="B205">
        <v>529924.636141207</v>
      </c>
      <c r="C205">
        <v>998693.415812933</v>
      </c>
    </row>
    <row r="206" spans="1:3">
      <c r="A206">
        <v>204</v>
      </c>
      <c r="B206">
        <v>527025.094385132</v>
      </c>
      <c r="C206">
        <v>997393.483584114</v>
      </c>
    </row>
    <row r="207" spans="1:3">
      <c r="A207">
        <v>205</v>
      </c>
      <c r="B207">
        <v>525777.195720517</v>
      </c>
      <c r="C207">
        <v>996835.912253869</v>
      </c>
    </row>
    <row r="208" spans="1:3">
      <c r="A208">
        <v>206</v>
      </c>
      <c r="B208">
        <v>525940.197981505</v>
      </c>
      <c r="C208">
        <v>996900.421733098</v>
      </c>
    </row>
    <row r="209" spans="1:3">
      <c r="A209">
        <v>207</v>
      </c>
      <c r="B209">
        <v>521677.667199726</v>
      </c>
      <c r="C209">
        <v>994973.507517366</v>
      </c>
    </row>
    <row r="210" spans="1:3">
      <c r="A210">
        <v>208</v>
      </c>
      <c r="B210">
        <v>517848.582196046</v>
      </c>
      <c r="C210">
        <v>993256.510878934</v>
      </c>
    </row>
    <row r="211" spans="1:3">
      <c r="A211">
        <v>209</v>
      </c>
      <c r="B211">
        <v>516768.535709163</v>
      </c>
      <c r="C211">
        <v>992742.394008126</v>
      </c>
    </row>
    <row r="212" spans="1:3">
      <c r="A212">
        <v>210</v>
      </c>
      <c r="B212">
        <v>516504.5535258</v>
      </c>
      <c r="C212">
        <v>992645.478988901</v>
      </c>
    </row>
    <row r="213" spans="1:3">
      <c r="A213">
        <v>211</v>
      </c>
      <c r="B213">
        <v>514977.67284263</v>
      </c>
      <c r="C213">
        <v>991958.737884175</v>
      </c>
    </row>
    <row r="214" spans="1:3">
      <c r="A214">
        <v>212</v>
      </c>
      <c r="B214">
        <v>515597.412234308</v>
      </c>
      <c r="C214">
        <v>992202.72326001</v>
      </c>
    </row>
    <row r="215" spans="1:3">
      <c r="A215">
        <v>213</v>
      </c>
      <c r="B215">
        <v>511139.533164726</v>
      </c>
      <c r="C215">
        <v>990259.627350365</v>
      </c>
    </row>
    <row r="216" spans="1:3">
      <c r="A216">
        <v>214</v>
      </c>
      <c r="B216">
        <v>508848.95418048</v>
      </c>
      <c r="C216">
        <v>989352.625093141</v>
      </c>
    </row>
    <row r="217" spans="1:3">
      <c r="A217">
        <v>215</v>
      </c>
      <c r="B217">
        <v>509009.690628215</v>
      </c>
      <c r="C217">
        <v>989414.675256236</v>
      </c>
    </row>
    <row r="218" spans="1:3">
      <c r="A218">
        <v>216</v>
      </c>
      <c r="B218">
        <v>507234.716398816</v>
      </c>
      <c r="C218">
        <v>988717.141175399</v>
      </c>
    </row>
    <row r="219" spans="1:3">
      <c r="A219">
        <v>217</v>
      </c>
      <c r="B219">
        <v>509645.204335314</v>
      </c>
      <c r="C219">
        <v>989669.305684497</v>
      </c>
    </row>
    <row r="220" spans="1:3">
      <c r="A220">
        <v>218</v>
      </c>
      <c r="B220">
        <v>505042.687718589</v>
      </c>
      <c r="C220">
        <v>987703.727011193</v>
      </c>
    </row>
    <row r="221" spans="1:3">
      <c r="A221">
        <v>219</v>
      </c>
      <c r="B221">
        <v>501885.847249653</v>
      </c>
      <c r="C221">
        <v>986235.85706718</v>
      </c>
    </row>
    <row r="222" spans="1:3">
      <c r="A222">
        <v>220</v>
      </c>
      <c r="B222">
        <v>502667.816752342</v>
      </c>
      <c r="C222">
        <v>986368.340482744</v>
      </c>
    </row>
    <row r="223" spans="1:3">
      <c r="A223">
        <v>221</v>
      </c>
      <c r="B223">
        <v>501961.576552731</v>
      </c>
      <c r="C223">
        <v>986037.255453335</v>
      </c>
    </row>
    <row r="224" spans="1:3">
      <c r="A224">
        <v>222</v>
      </c>
      <c r="B224">
        <v>502284.659816871</v>
      </c>
      <c r="C224">
        <v>986171.793488155</v>
      </c>
    </row>
    <row r="225" spans="1:3">
      <c r="A225">
        <v>223</v>
      </c>
      <c r="B225">
        <v>500453.355940768</v>
      </c>
      <c r="C225">
        <v>985405.066615335</v>
      </c>
    </row>
    <row r="226" spans="1:3">
      <c r="A226">
        <v>224</v>
      </c>
      <c r="B226">
        <v>500170.550109559</v>
      </c>
      <c r="C226">
        <v>985279.57530992</v>
      </c>
    </row>
    <row r="227" spans="1:3">
      <c r="A227">
        <v>225</v>
      </c>
      <c r="B227">
        <v>500047.979283353</v>
      </c>
      <c r="C227">
        <v>985198.143857667</v>
      </c>
    </row>
    <row r="228" spans="1:3">
      <c r="A228">
        <v>226</v>
      </c>
      <c r="B228">
        <v>500109.943754224</v>
      </c>
      <c r="C228">
        <v>985214.046156559</v>
      </c>
    </row>
    <row r="229" spans="1:3">
      <c r="A229">
        <v>227</v>
      </c>
      <c r="B229">
        <v>497992.081777159</v>
      </c>
      <c r="C229">
        <v>984229.749160735</v>
      </c>
    </row>
    <row r="230" spans="1:3">
      <c r="A230">
        <v>228</v>
      </c>
      <c r="B230">
        <v>496911.181368544</v>
      </c>
      <c r="C230">
        <v>983735.912813161</v>
      </c>
    </row>
    <row r="231" spans="1:3">
      <c r="A231">
        <v>229</v>
      </c>
      <c r="B231">
        <v>496929.374444064</v>
      </c>
      <c r="C231">
        <v>983753.224698365</v>
      </c>
    </row>
    <row r="232" spans="1:3">
      <c r="A232">
        <v>230</v>
      </c>
      <c r="B232">
        <v>495241.844504205</v>
      </c>
      <c r="C232">
        <v>982965.994225569</v>
      </c>
    </row>
    <row r="233" spans="1:3">
      <c r="A233">
        <v>231</v>
      </c>
      <c r="B233">
        <v>494010.458662027</v>
      </c>
      <c r="C233">
        <v>982383.741912657</v>
      </c>
    </row>
    <row r="234" spans="1:3">
      <c r="A234">
        <v>232</v>
      </c>
      <c r="B234">
        <v>494011.251275981</v>
      </c>
      <c r="C234">
        <v>982391.120170103</v>
      </c>
    </row>
    <row r="235" spans="1:3">
      <c r="A235">
        <v>233</v>
      </c>
      <c r="B235">
        <v>493317.979301527</v>
      </c>
      <c r="C235">
        <v>982053.346142026</v>
      </c>
    </row>
    <row r="236" spans="1:3">
      <c r="A236">
        <v>234</v>
      </c>
      <c r="B236">
        <v>493020.164262044</v>
      </c>
      <c r="C236">
        <v>981931.242955923</v>
      </c>
    </row>
    <row r="237" spans="1:3">
      <c r="A237">
        <v>235</v>
      </c>
      <c r="B237">
        <v>490333.190406313</v>
      </c>
      <c r="C237">
        <v>980686.651710578</v>
      </c>
    </row>
    <row r="238" spans="1:3">
      <c r="A238">
        <v>236</v>
      </c>
      <c r="B238">
        <v>488961.884597691</v>
      </c>
      <c r="C238">
        <v>980073.235927185</v>
      </c>
    </row>
    <row r="239" spans="1:3">
      <c r="A239">
        <v>237</v>
      </c>
      <c r="B239">
        <v>488115.704512715</v>
      </c>
      <c r="C239">
        <v>979716.659281475</v>
      </c>
    </row>
    <row r="240" spans="1:3">
      <c r="A240">
        <v>238</v>
      </c>
      <c r="B240">
        <v>488195.118927551</v>
      </c>
      <c r="C240">
        <v>979729.488851104</v>
      </c>
    </row>
    <row r="241" spans="1:3">
      <c r="A241">
        <v>239</v>
      </c>
      <c r="B241">
        <v>487770.54796633</v>
      </c>
      <c r="C241">
        <v>979579.449590396</v>
      </c>
    </row>
    <row r="242" spans="1:3">
      <c r="A242">
        <v>240</v>
      </c>
      <c r="B242">
        <v>489271.505437382</v>
      </c>
      <c r="C242">
        <v>980104.870390959</v>
      </c>
    </row>
    <row r="243" spans="1:3">
      <c r="A243">
        <v>241</v>
      </c>
      <c r="B243">
        <v>490423.752530126</v>
      </c>
      <c r="C243">
        <v>980544.868783322</v>
      </c>
    </row>
    <row r="244" spans="1:3">
      <c r="A244">
        <v>242</v>
      </c>
      <c r="B244">
        <v>488935.922300012</v>
      </c>
      <c r="C244">
        <v>979857.719283813</v>
      </c>
    </row>
    <row r="245" spans="1:3">
      <c r="A245">
        <v>243</v>
      </c>
      <c r="B245">
        <v>489311.05788801</v>
      </c>
      <c r="C245">
        <v>980120.929980085</v>
      </c>
    </row>
    <row r="246" spans="1:3">
      <c r="A246">
        <v>244</v>
      </c>
      <c r="B246">
        <v>491093.911962656</v>
      </c>
      <c r="C246">
        <v>980805.457214971</v>
      </c>
    </row>
    <row r="247" spans="1:3">
      <c r="A247">
        <v>245</v>
      </c>
      <c r="B247">
        <v>489470.456833015</v>
      </c>
      <c r="C247">
        <v>980116.765037328</v>
      </c>
    </row>
    <row r="248" spans="1:3">
      <c r="A248">
        <v>246</v>
      </c>
      <c r="B248">
        <v>493285.364779614</v>
      </c>
      <c r="C248">
        <v>981649.221360219</v>
      </c>
    </row>
    <row r="249" spans="1:3">
      <c r="A249">
        <v>247</v>
      </c>
      <c r="B249">
        <v>492893.977149378</v>
      </c>
      <c r="C249">
        <v>981497.766851111</v>
      </c>
    </row>
    <row r="250" spans="1:3">
      <c r="A250">
        <v>248</v>
      </c>
      <c r="B250">
        <v>490620.075398003</v>
      </c>
      <c r="C250">
        <v>980551.262428975</v>
      </c>
    </row>
    <row r="251" spans="1:3">
      <c r="A251">
        <v>249</v>
      </c>
      <c r="B251">
        <v>490792.713185052</v>
      </c>
      <c r="C251">
        <v>980629.379797489</v>
      </c>
    </row>
    <row r="252" spans="1:3">
      <c r="A252">
        <v>250</v>
      </c>
      <c r="B252">
        <v>491512.641430848</v>
      </c>
      <c r="C252">
        <v>980895.955447878</v>
      </c>
    </row>
    <row r="253" spans="1:3">
      <c r="A253">
        <v>251</v>
      </c>
      <c r="B253">
        <v>491489.162422636</v>
      </c>
      <c r="C253">
        <v>980914.015798968</v>
      </c>
    </row>
    <row r="254" spans="1:3">
      <c r="A254">
        <v>252</v>
      </c>
      <c r="B254">
        <v>489945.573251374</v>
      </c>
      <c r="C254">
        <v>980223.705728157</v>
      </c>
    </row>
    <row r="255" spans="1:3">
      <c r="A255">
        <v>253</v>
      </c>
      <c r="B255">
        <v>489640.11551594</v>
      </c>
      <c r="C255">
        <v>980093.183855122</v>
      </c>
    </row>
    <row r="256" spans="1:3">
      <c r="A256">
        <v>254</v>
      </c>
      <c r="B256">
        <v>489625.133237347</v>
      </c>
      <c r="C256">
        <v>980056.649699595</v>
      </c>
    </row>
    <row r="257" spans="1:3">
      <c r="A257">
        <v>255</v>
      </c>
      <c r="B257">
        <v>490025.274485526</v>
      </c>
      <c r="C257">
        <v>980229.656504339</v>
      </c>
    </row>
    <row r="258" spans="1:3">
      <c r="A258">
        <v>256</v>
      </c>
      <c r="B258">
        <v>489519.344236222</v>
      </c>
      <c r="C258">
        <v>979993.495208128</v>
      </c>
    </row>
    <row r="259" spans="1:3">
      <c r="A259">
        <v>257</v>
      </c>
      <c r="B259">
        <v>489320.721083808</v>
      </c>
      <c r="C259">
        <v>979896.669950712</v>
      </c>
    </row>
    <row r="260" spans="1:3">
      <c r="A260">
        <v>258</v>
      </c>
      <c r="B260">
        <v>490082.852170496</v>
      </c>
      <c r="C260">
        <v>980198.180900725</v>
      </c>
    </row>
    <row r="261" spans="1:3">
      <c r="A261">
        <v>259</v>
      </c>
      <c r="B261">
        <v>489268.647384522</v>
      </c>
      <c r="C261">
        <v>979877.734096663</v>
      </c>
    </row>
    <row r="262" spans="1:3">
      <c r="A262">
        <v>260</v>
      </c>
      <c r="B262">
        <v>489450.045917749</v>
      </c>
      <c r="C262">
        <v>979963.900979477</v>
      </c>
    </row>
    <row r="263" spans="1:3">
      <c r="A263">
        <v>261</v>
      </c>
      <c r="B263">
        <v>489312.582256184</v>
      </c>
      <c r="C263">
        <v>979915.478914196</v>
      </c>
    </row>
    <row r="264" spans="1:3">
      <c r="A264">
        <v>262</v>
      </c>
      <c r="B264">
        <v>492151.663861498</v>
      </c>
      <c r="C264">
        <v>981125.498055283</v>
      </c>
    </row>
    <row r="265" spans="1:3">
      <c r="A265">
        <v>263</v>
      </c>
      <c r="B265">
        <v>489473.613643893</v>
      </c>
      <c r="C265">
        <v>979986.526257767</v>
      </c>
    </row>
    <row r="266" spans="1:3">
      <c r="A266">
        <v>264</v>
      </c>
      <c r="B266">
        <v>486797.319878758</v>
      </c>
      <c r="C266">
        <v>978831.034494142</v>
      </c>
    </row>
    <row r="267" spans="1:3">
      <c r="A267">
        <v>265</v>
      </c>
      <c r="B267">
        <v>488679.247263651</v>
      </c>
      <c r="C267">
        <v>979623.236414538</v>
      </c>
    </row>
    <row r="268" spans="1:3">
      <c r="A268">
        <v>266</v>
      </c>
      <c r="B268">
        <v>487876.607004068</v>
      </c>
      <c r="C268">
        <v>979289.956890325</v>
      </c>
    </row>
    <row r="269" spans="1:3">
      <c r="A269">
        <v>267</v>
      </c>
      <c r="B269">
        <v>488041.415865786</v>
      </c>
      <c r="C269">
        <v>979421.640109181</v>
      </c>
    </row>
    <row r="270" spans="1:3">
      <c r="A270">
        <v>268</v>
      </c>
      <c r="B270">
        <v>487308.884761072</v>
      </c>
      <c r="C270">
        <v>979057.377623405</v>
      </c>
    </row>
    <row r="271" spans="1:3">
      <c r="A271">
        <v>269</v>
      </c>
      <c r="B271">
        <v>487041.155396126</v>
      </c>
      <c r="C271">
        <v>978971.421840989</v>
      </c>
    </row>
    <row r="272" spans="1:3">
      <c r="A272">
        <v>270</v>
      </c>
      <c r="B272">
        <v>489314.901757399</v>
      </c>
      <c r="C272">
        <v>979778.308456365</v>
      </c>
    </row>
    <row r="273" spans="1:3">
      <c r="A273">
        <v>271</v>
      </c>
      <c r="B273">
        <v>488596.868104372</v>
      </c>
      <c r="C273">
        <v>979616.218276872</v>
      </c>
    </row>
    <row r="274" spans="1:3">
      <c r="A274">
        <v>272</v>
      </c>
      <c r="B274">
        <v>484210.544072903</v>
      </c>
      <c r="C274">
        <v>977736.987847814</v>
      </c>
    </row>
    <row r="275" spans="1:3">
      <c r="A275">
        <v>273</v>
      </c>
      <c r="B275">
        <v>487122.308423476</v>
      </c>
      <c r="C275">
        <v>978997.248157419</v>
      </c>
    </row>
    <row r="276" spans="1:3">
      <c r="A276">
        <v>274</v>
      </c>
      <c r="B276">
        <v>485818.329532213</v>
      </c>
      <c r="C276">
        <v>978440.251780046</v>
      </c>
    </row>
    <row r="277" spans="1:3">
      <c r="A277">
        <v>275</v>
      </c>
      <c r="B277">
        <v>486596.131437515</v>
      </c>
      <c r="C277">
        <v>978765.687631511</v>
      </c>
    </row>
    <row r="278" spans="1:3">
      <c r="A278">
        <v>276</v>
      </c>
      <c r="B278">
        <v>489053.945659518</v>
      </c>
      <c r="C278">
        <v>979715.516680776</v>
      </c>
    </row>
    <row r="279" spans="1:3">
      <c r="A279">
        <v>277</v>
      </c>
      <c r="B279">
        <v>488353.5909774</v>
      </c>
      <c r="C279">
        <v>979423.443768768</v>
      </c>
    </row>
    <row r="280" spans="1:3">
      <c r="A280">
        <v>278</v>
      </c>
      <c r="B280">
        <v>490333.656300678</v>
      </c>
      <c r="C280">
        <v>980179.380089223</v>
      </c>
    </row>
    <row r="281" spans="1:3">
      <c r="A281">
        <v>279</v>
      </c>
      <c r="B281">
        <v>488992.071843069</v>
      </c>
      <c r="C281">
        <v>979698.031087212</v>
      </c>
    </row>
    <row r="282" spans="1:3">
      <c r="A282">
        <v>280</v>
      </c>
      <c r="B282">
        <v>490282.405176538</v>
      </c>
      <c r="C282">
        <v>980222.489768893</v>
      </c>
    </row>
    <row r="283" spans="1:3">
      <c r="A283">
        <v>281</v>
      </c>
      <c r="B283">
        <v>488847.506211589</v>
      </c>
      <c r="C283">
        <v>979638.918561933</v>
      </c>
    </row>
    <row r="284" spans="1:3">
      <c r="A284">
        <v>282</v>
      </c>
      <c r="B284">
        <v>489993.54509087</v>
      </c>
      <c r="C284">
        <v>980107.371664178</v>
      </c>
    </row>
    <row r="285" spans="1:3">
      <c r="A285">
        <v>283</v>
      </c>
      <c r="B285">
        <v>489339.165398875</v>
      </c>
      <c r="C285">
        <v>979832.616474158</v>
      </c>
    </row>
    <row r="286" spans="1:3">
      <c r="A286">
        <v>284</v>
      </c>
      <c r="B286">
        <v>487358.047012155</v>
      </c>
      <c r="C286">
        <v>979052.333309582</v>
      </c>
    </row>
    <row r="287" spans="1:3">
      <c r="A287">
        <v>285</v>
      </c>
      <c r="B287">
        <v>489975.012707709</v>
      </c>
      <c r="C287">
        <v>980083.916606021</v>
      </c>
    </row>
    <row r="288" spans="1:3">
      <c r="A288">
        <v>286</v>
      </c>
      <c r="B288">
        <v>491096.385891896</v>
      </c>
      <c r="C288">
        <v>980557.798550607</v>
      </c>
    </row>
    <row r="289" spans="1:3">
      <c r="A289">
        <v>287</v>
      </c>
      <c r="B289">
        <v>489505.655243774</v>
      </c>
      <c r="C289">
        <v>979893.110261519</v>
      </c>
    </row>
    <row r="290" spans="1:3">
      <c r="A290">
        <v>288</v>
      </c>
      <c r="B290">
        <v>486949.676772122</v>
      </c>
      <c r="C290">
        <v>978791.880526503</v>
      </c>
    </row>
    <row r="291" spans="1:3">
      <c r="A291">
        <v>289</v>
      </c>
      <c r="B291">
        <v>489506.224973203</v>
      </c>
      <c r="C291">
        <v>979881.755845453</v>
      </c>
    </row>
    <row r="292" spans="1:3">
      <c r="A292">
        <v>290</v>
      </c>
      <c r="B292">
        <v>490050.250305009</v>
      </c>
      <c r="C292">
        <v>980114.876704845</v>
      </c>
    </row>
    <row r="293" spans="1:3">
      <c r="A293">
        <v>291</v>
      </c>
      <c r="B293">
        <v>489165.647138368</v>
      </c>
      <c r="C293">
        <v>979717.383610569</v>
      </c>
    </row>
    <row r="294" spans="1:3">
      <c r="A294">
        <v>292</v>
      </c>
      <c r="B294">
        <v>489224.129600222</v>
      </c>
      <c r="C294">
        <v>979757.948266496</v>
      </c>
    </row>
    <row r="295" spans="1:3">
      <c r="A295">
        <v>293</v>
      </c>
      <c r="B295">
        <v>489492.230388381</v>
      </c>
      <c r="C295">
        <v>979879.662631411</v>
      </c>
    </row>
    <row r="296" spans="1:3">
      <c r="A296">
        <v>294</v>
      </c>
      <c r="B296">
        <v>489289.563548004</v>
      </c>
      <c r="C296">
        <v>979781.469739578</v>
      </c>
    </row>
    <row r="297" spans="1:3">
      <c r="A297">
        <v>295</v>
      </c>
      <c r="B297">
        <v>488800.189606057</v>
      </c>
      <c r="C297">
        <v>979590.63890564</v>
      </c>
    </row>
    <row r="298" spans="1:3">
      <c r="A298">
        <v>296</v>
      </c>
      <c r="B298">
        <v>490388.652160003</v>
      </c>
      <c r="C298">
        <v>980241.135326329</v>
      </c>
    </row>
    <row r="299" spans="1:3">
      <c r="A299">
        <v>297</v>
      </c>
      <c r="B299">
        <v>489403.677862445</v>
      </c>
      <c r="C299">
        <v>979774.475805945</v>
      </c>
    </row>
    <row r="300" spans="1:3">
      <c r="A300">
        <v>298</v>
      </c>
      <c r="B300">
        <v>489212.220397795</v>
      </c>
      <c r="C300">
        <v>979696.50182892</v>
      </c>
    </row>
    <row r="301" spans="1:3">
      <c r="A301">
        <v>299</v>
      </c>
      <c r="B301">
        <v>490147.911823152</v>
      </c>
      <c r="C301">
        <v>980084.750352518</v>
      </c>
    </row>
    <row r="302" spans="1:3">
      <c r="A302">
        <v>300</v>
      </c>
      <c r="B302">
        <v>489747.374659599</v>
      </c>
      <c r="C302">
        <v>979922.47917211</v>
      </c>
    </row>
    <row r="303" spans="1:3">
      <c r="A303">
        <v>301</v>
      </c>
      <c r="B303">
        <v>489258.200895609</v>
      </c>
      <c r="C303">
        <v>979742.171356083</v>
      </c>
    </row>
    <row r="304" spans="1:3">
      <c r="A304">
        <v>302</v>
      </c>
      <c r="B304">
        <v>489751.817378975</v>
      </c>
      <c r="C304">
        <v>979948.758389215</v>
      </c>
    </row>
    <row r="305" spans="1:3">
      <c r="A305">
        <v>303</v>
      </c>
      <c r="B305">
        <v>489800.969105363</v>
      </c>
      <c r="C305">
        <v>979981.75075621</v>
      </c>
    </row>
    <row r="306" spans="1:3">
      <c r="A306">
        <v>304</v>
      </c>
      <c r="B306">
        <v>488685.209611131</v>
      </c>
      <c r="C306">
        <v>979519.912978339</v>
      </c>
    </row>
    <row r="307" spans="1:3">
      <c r="A307">
        <v>305</v>
      </c>
      <c r="B307">
        <v>487166.129425898</v>
      </c>
      <c r="C307">
        <v>978903.031464359</v>
      </c>
    </row>
    <row r="308" spans="1:3">
      <c r="A308">
        <v>306</v>
      </c>
      <c r="B308">
        <v>486843.900154682</v>
      </c>
      <c r="C308">
        <v>978766.053588794</v>
      </c>
    </row>
    <row r="309" spans="1:3">
      <c r="A309">
        <v>307</v>
      </c>
      <c r="B309">
        <v>485896.430447406</v>
      </c>
      <c r="C309">
        <v>978347.105637265</v>
      </c>
    </row>
    <row r="310" spans="1:3">
      <c r="A310">
        <v>308</v>
      </c>
      <c r="B310">
        <v>485738.132797838</v>
      </c>
      <c r="C310">
        <v>978279.807710407</v>
      </c>
    </row>
    <row r="311" spans="1:3">
      <c r="A311">
        <v>309</v>
      </c>
      <c r="B311">
        <v>486658.574515197</v>
      </c>
      <c r="C311">
        <v>978656.992509815</v>
      </c>
    </row>
    <row r="312" spans="1:3">
      <c r="A312">
        <v>310</v>
      </c>
      <c r="B312">
        <v>486306.398134466</v>
      </c>
      <c r="C312">
        <v>978524.97674568</v>
      </c>
    </row>
    <row r="313" spans="1:3">
      <c r="A313">
        <v>311</v>
      </c>
      <c r="B313">
        <v>486098.36953764</v>
      </c>
      <c r="C313">
        <v>978408.651643319</v>
      </c>
    </row>
    <row r="314" spans="1:3">
      <c r="A314">
        <v>312</v>
      </c>
      <c r="B314">
        <v>485955.208656289</v>
      </c>
      <c r="C314">
        <v>978352.832024278</v>
      </c>
    </row>
    <row r="315" spans="1:3">
      <c r="A315">
        <v>313</v>
      </c>
      <c r="B315">
        <v>486305.858309471</v>
      </c>
      <c r="C315">
        <v>978476.172777381</v>
      </c>
    </row>
    <row r="316" spans="1:3">
      <c r="A316">
        <v>314</v>
      </c>
      <c r="B316">
        <v>486796.895700476</v>
      </c>
      <c r="C316">
        <v>978677.915998397</v>
      </c>
    </row>
    <row r="317" spans="1:3">
      <c r="A317">
        <v>315</v>
      </c>
      <c r="B317">
        <v>486989.014700878</v>
      </c>
      <c r="C317">
        <v>978754.634431309</v>
      </c>
    </row>
    <row r="318" spans="1:3">
      <c r="A318">
        <v>316</v>
      </c>
      <c r="B318">
        <v>486486.064037312</v>
      </c>
      <c r="C318">
        <v>978547.522824059</v>
      </c>
    </row>
    <row r="319" spans="1:3">
      <c r="A319">
        <v>317</v>
      </c>
      <c r="B319">
        <v>486719.850453555</v>
      </c>
      <c r="C319">
        <v>978652.080480727</v>
      </c>
    </row>
    <row r="320" spans="1:3">
      <c r="A320">
        <v>318</v>
      </c>
      <c r="B320">
        <v>486547.601517542</v>
      </c>
      <c r="C320">
        <v>978587.979439917</v>
      </c>
    </row>
    <row r="321" spans="1:3">
      <c r="A321">
        <v>319</v>
      </c>
      <c r="B321">
        <v>486810.961681767</v>
      </c>
      <c r="C321">
        <v>978694.08450101</v>
      </c>
    </row>
    <row r="322" spans="1:3">
      <c r="A322">
        <v>320</v>
      </c>
      <c r="B322">
        <v>485949.797115489</v>
      </c>
      <c r="C322">
        <v>978311.470498152</v>
      </c>
    </row>
    <row r="323" spans="1:3">
      <c r="A323">
        <v>321</v>
      </c>
      <c r="B323">
        <v>486450.539930782</v>
      </c>
      <c r="C323">
        <v>978531.992700132</v>
      </c>
    </row>
    <row r="324" spans="1:3">
      <c r="A324">
        <v>322</v>
      </c>
      <c r="B324">
        <v>486481.850535111</v>
      </c>
      <c r="C324">
        <v>978522.046139977</v>
      </c>
    </row>
    <row r="325" spans="1:3">
      <c r="A325">
        <v>323</v>
      </c>
      <c r="B325">
        <v>486731.602610697</v>
      </c>
      <c r="C325">
        <v>978637.051009093</v>
      </c>
    </row>
    <row r="326" spans="1:3">
      <c r="A326">
        <v>324</v>
      </c>
      <c r="B326">
        <v>486847.162060784</v>
      </c>
      <c r="C326">
        <v>978659.084157481</v>
      </c>
    </row>
    <row r="327" spans="1:3">
      <c r="A327">
        <v>325</v>
      </c>
      <c r="B327">
        <v>485950.3010382</v>
      </c>
      <c r="C327">
        <v>978280.815368165</v>
      </c>
    </row>
    <row r="328" spans="1:3">
      <c r="A328">
        <v>326</v>
      </c>
      <c r="B328">
        <v>486427.225558578</v>
      </c>
      <c r="C328">
        <v>978526.022780712</v>
      </c>
    </row>
    <row r="329" spans="1:3">
      <c r="A329">
        <v>327</v>
      </c>
      <c r="B329">
        <v>486281.578161856</v>
      </c>
      <c r="C329">
        <v>978450.954750414</v>
      </c>
    </row>
    <row r="330" spans="1:3">
      <c r="A330">
        <v>328</v>
      </c>
      <c r="B330">
        <v>486293.566206125</v>
      </c>
      <c r="C330">
        <v>978466.812850681</v>
      </c>
    </row>
    <row r="331" spans="1:3">
      <c r="A331">
        <v>329</v>
      </c>
      <c r="B331">
        <v>486065.654014071</v>
      </c>
      <c r="C331">
        <v>978360.813381773</v>
      </c>
    </row>
    <row r="332" spans="1:3">
      <c r="A332">
        <v>330</v>
      </c>
      <c r="B332">
        <v>487052.530323923</v>
      </c>
      <c r="C332">
        <v>978766.262523117</v>
      </c>
    </row>
    <row r="333" spans="1:3">
      <c r="A333">
        <v>331</v>
      </c>
      <c r="B333">
        <v>486629.042025638</v>
      </c>
      <c r="C333">
        <v>978589.761946927</v>
      </c>
    </row>
    <row r="334" spans="1:3">
      <c r="A334">
        <v>332</v>
      </c>
      <c r="B334">
        <v>488678.35128566</v>
      </c>
      <c r="C334">
        <v>979401.969066112</v>
      </c>
    </row>
    <row r="335" spans="1:3">
      <c r="A335">
        <v>333</v>
      </c>
      <c r="B335">
        <v>487972.22304009</v>
      </c>
      <c r="C335">
        <v>979093.816175211</v>
      </c>
    </row>
    <row r="336" spans="1:3">
      <c r="A336">
        <v>334</v>
      </c>
      <c r="B336">
        <v>488623.171797008</v>
      </c>
      <c r="C336">
        <v>979376.883362854</v>
      </c>
    </row>
    <row r="337" spans="1:3">
      <c r="A337">
        <v>335</v>
      </c>
      <c r="B337">
        <v>488860.636502196</v>
      </c>
      <c r="C337">
        <v>979472.235104906</v>
      </c>
    </row>
    <row r="338" spans="1:3">
      <c r="A338">
        <v>336</v>
      </c>
      <c r="B338">
        <v>488629.240338956</v>
      </c>
      <c r="C338">
        <v>979369.599564458</v>
      </c>
    </row>
    <row r="339" spans="1:3">
      <c r="A339">
        <v>337</v>
      </c>
      <c r="B339">
        <v>488550.619775306</v>
      </c>
      <c r="C339">
        <v>979337.42241931</v>
      </c>
    </row>
    <row r="340" spans="1:3">
      <c r="A340">
        <v>338</v>
      </c>
      <c r="B340">
        <v>488741.217452804</v>
      </c>
      <c r="C340">
        <v>979444.662171996</v>
      </c>
    </row>
    <row r="341" spans="1:3">
      <c r="A341">
        <v>339</v>
      </c>
      <c r="B341">
        <v>488981.141471363</v>
      </c>
      <c r="C341">
        <v>979520.567765281</v>
      </c>
    </row>
    <row r="342" spans="1:3">
      <c r="A342">
        <v>340</v>
      </c>
      <c r="B342">
        <v>488695.760638657</v>
      </c>
      <c r="C342">
        <v>979418.137812428</v>
      </c>
    </row>
    <row r="343" spans="1:3">
      <c r="A343">
        <v>341</v>
      </c>
      <c r="B343">
        <v>488947.106312943</v>
      </c>
      <c r="C343">
        <v>979513.828874056</v>
      </c>
    </row>
    <row r="344" spans="1:3">
      <c r="A344">
        <v>342</v>
      </c>
      <c r="B344">
        <v>488770.115037984</v>
      </c>
      <c r="C344">
        <v>979446.261709581</v>
      </c>
    </row>
    <row r="345" spans="1:3">
      <c r="A345">
        <v>343</v>
      </c>
      <c r="B345">
        <v>489132.138771406</v>
      </c>
      <c r="C345">
        <v>979583.582876826</v>
      </c>
    </row>
    <row r="346" spans="1:3">
      <c r="A346">
        <v>344</v>
      </c>
      <c r="B346">
        <v>489431.776477164</v>
      </c>
      <c r="C346">
        <v>979699.455891592</v>
      </c>
    </row>
    <row r="347" spans="1:3">
      <c r="A347">
        <v>345</v>
      </c>
      <c r="B347">
        <v>488931.658638813</v>
      </c>
      <c r="C347">
        <v>979503.509305017</v>
      </c>
    </row>
    <row r="348" spans="1:3">
      <c r="A348">
        <v>346</v>
      </c>
      <c r="B348">
        <v>489009.943556609</v>
      </c>
      <c r="C348">
        <v>979556.23786988</v>
      </c>
    </row>
    <row r="349" spans="1:3">
      <c r="A349">
        <v>347</v>
      </c>
      <c r="B349">
        <v>488865.679593599</v>
      </c>
      <c r="C349">
        <v>979465.893272806</v>
      </c>
    </row>
    <row r="350" spans="1:3">
      <c r="A350">
        <v>348</v>
      </c>
      <c r="B350">
        <v>489835.960488103</v>
      </c>
      <c r="C350">
        <v>979879.34632854</v>
      </c>
    </row>
    <row r="351" spans="1:3">
      <c r="A351">
        <v>349</v>
      </c>
      <c r="B351">
        <v>488410.02831409</v>
      </c>
      <c r="C351">
        <v>979292.733256532</v>
      </c>
    </row>
    <row r="352" spans="1:3">
      <c r="A352">
        <v>350</v>
      </c>
      <c r="B352">
        <v>489276.985259461</v>
      </c>
      <c r="C352">
        <v>979576.226940992</v>
      </c>
    </row>
    <row r="353" spans="1:3">
      <c r="A353">
        <v>351</v>
      </c>
      <c r="B353">
        <v>488530.901840726</v>
      </c>
      <c r="C353">
        <v>979330.620681363</v>
      </c>
    </row>
    <row r="354" spans="1:3">
      <c r="A354">
        <v>352</v>
      </c>
      <c r="B354">
        <v>490075.073845886</v>
      </c>
      <c r="C354">
        <v>980004.193402888</v>
      </c>
    </row>
    <row r="355" spans="1:3">
      <c r="A355">
        <v>353</v>
      </c>
      <c r="B355">
        <v>488534.753401256</v>
      </c>
      <c r="C355">
        <v>979337.728885223</v>
      </c>
    </row>
    <row r="356" spans="1:3">
      <c r="A356">
        <v>354</v>
      </c>
      <c r="B356">
        <v>490190.117975619</v>
      </c>
      <c r="C356">
        <v>980027.942127683</v>
      </c>
    </row>
    <row r="357" spans="1:3">
      <c r="A357">
        <v>355</v>
      </c>
      <c r="B357">
        <v>488383.514622021</v>
      </c>
      <c r="C357">
        <v>979267.092885002</v>
      </c>
    </row>
    <row r="358" spans="1:3">
      <c r="A358">
        <v>356</v>
      </c>
      <c r="B358">
        <v>488119.643987477</v>
      </c>
      <c r="C358">
        <v>979164.432026705</v>
      </c>
    </row>
    <row r="359" spans="1:3">
      <c r="A359">
        <v>357</v>
      </c>
      <c r="B359">
        <v>488570.723754422</v>
      </c>
      <c r="C359">
        <v>979367.590489415</v>
      </c>
    </row>
    <row r="360" spans="1:3">
      <c r="A360">
        <v>358</v>
      </c>
      <c r="B360">
        <v>488589.055441636</v>
      </c>
      <c r="C360">
        <v>979361.246240513</v>
      </c>
    </row>
    <row r="361" spans="1:3">
      <c r="A361">
        <v>359</v>
      </c>
      <c r="B361">
        <v>487844.120079941</v>
      </c>
      <c r="C361">
        <v>979052.053859826</v>
      </c>
    </row>
    <row r="362" spans="1:3">
      <c r="A362">
        <v>360</v>
      </c>
      <c r="B362">
        <v>487657.570505976</v>
      </c>
      <c r="C362">
        <v>978987.021224159</v>
      </c>
    </row>
    <row r="363" spans="1:3">
      <c r="A363">
        <v>361</v>
      </c>
      <c r="B363">
        <v>486376.238237295</v>
      </c>
      <c r="C363">
        <v>978453.866067773</v>
      </c>
    </row>
    <row r="364" spans="1:3">
      <c r="A364">
        <v>362</v>
      </c>
      <c r="B364">
        <v>487625.438973117</v>
      </c>
      <c r="C364">
        <v>978981.103623405</v>
      </c>
    </row>
    <row r="365" spans="1:3">
      <c r="A365">
        <v>363</v>
      </c>
      <c r="B365">
        <v>487495.134813626</v>
      </c>
      <c r="C365">
        <v>978897.979310923</v>
      </c>
    </row>
    <row r="366" spans="1:3">
      <c r="A366">
        <v>364</v>
      </c>
      <c r="B366">
        <v>487798.354279999</v>
      </c>
      <c r="C366">
        <v>979048.393123365</v>
      </c>
    </row>
    <row r="367" spans="1:3">
      <c r="A367">
        <v>365</v>
      </c>
      <c r="B367">
        <v>487817.759315762</v>
      </c>
      <c r="C367">
        <v>979067.956138132</v>
      </c>
    </row>
    <row r="368" spans="1:3">
      <c r="A368">
        <v>366</v>
      </c>
      <c r="B368">
        <v>487970.499702531</v>
      </c>
      <c r="C368">
        <v>979137.768579246</v>
      </c>
    </row>
    <row r="369" spans="1:3">
      <c r="A369">
        <v>367</v>
      </c>
      <c r="B369">
        <v>488261.473825798</v>
      </c>
      <c r="C369">
        <v>979256.367364034</v>
      </c>
    </row>
    <row r="370" spans="1:3">
      <c r="A370">
        <v>368</v>
      </c>
      <c r="B370">
        <v>488303.695918752</v>
      </c>
      <c r="C370">
        <v>979273.337309167</v>
      </c>
    </row>
    <row r="371" spans="1:3">
      <c r="A371">
        <v>369</v>
      </c>
      <c r="B371">
        <v>488298.26534514</v>
      </c>
      <c r="C371">
        <v>979285.921914471</v>
      </c>
    </row>
    <row r="372" spans="1:3">
      <c r="A372">
        <v>370</v>
      </c>
      <c r="B372">
        <v>488367.909869606</v>
      </c>
      <c r="C372">
        <v>979311.183278277</v>
      </c>
    </row>
    <row r="373" spans="1:3">
      <c r="A373">
        <v>371</v>
      </c>
      <c r="B373">
        <v>488830.481948852</v>
      </c>
      <c r="C373">
        <v>979513.731748996</v>
      </c>
    </row>
    <row r="374" spans="1:3">
      <c r="A374">
        <v>372</v>
      </c>
      <c r="B374">
        <v>488785.58418165</v>
      </c>
      <c r="C374">
        <v>979494.006855353</v>
      </c>
    </row>
    <row r="375" spans="1:3">
      <c r="A375">
        <v>373</v>
      </c>
      <c r="B375">
        <v>488423.470623372</v>
      </c>
      <c r="C375">
        <v>979350.988650817</v>
      </c>
    </row>
    <row r="376" spans="1:3">
      <c r="A376">
        <v>374</v>
      </c>
      <c r="B376">
        <v>488343.93486347</v>
      </c>
      <c r="C376">
        <v>979320.300826138</v>
      </c>
    </row>
    <row r="377" spans="1:3">
      <c r="A377">
        <v>375</v>
      </c>
      <c r="B377">
        <v>488608.103539984</v>
      </c>
      <c r="C377">
        <v>979437.903260759</v>
      </c>
    </row>
    <row r="378" spans="1:3">
      <c r="A378">
        <v>376</v>
      </c>
      <c r="B378">
        <v>488620.852949156</v>
      </c>
      <c r="C378">
        <v>979429.573134133</v>
      </c>
    </row>
    <row r="379" spans="1:3">
      <c r="A379">
        <v>377</v>
      </c>
      <c r="B379">
        <v>488537.901549132</v>
      </c>
      <c r="C379">
        <v>979404.707753</v>
      </c>
    </row>
    <row r="380" spans="1:3">
      <c r="A380">
        <v>378</v>
      </c>
      <c r="B380">
        <v>488522.435783354</v>
      </c>
      <c r="C380">
        <v>979392.820659595</v>
      </c>
    </row>
    <row r="381" spans="1:3">
      <c r="A381">
        <v>379</v>
      </c>
      <c r="B381">
        <v>488540.873153594</v>
      </c>
      <c r="C381">
        <v>979403.526490896</v>
      </c>
    </row>
    <row r="382" spans="1:3">
      <c r="A382">
        <v>380</v>
      </c>
      <c r="B382">
        <v>488558.362024764</v>
      </c>
      <c r="C382">
        <v>979408.351579253</v>
      </c>
    </row>
    <row r="383" spans="1:3">
      <c r="A383">
        <v>381</v>
      </c>
      <c r="B383">
        <v>488294.786820373</v>
      </c>
      <c r="C383">
        <v>979292.662763162</v>
      </c>
    </row>
    <row r="384" spans="1:3">
      <c r="A384">
        <v>382</v>
      </c>
      <c r="B384">
        <v>488638.398663602</v>
      </c>
      <c r="C384">
        <v>979438.40052136</v>
      </c>
    </row>
    <row r="385" spans="1:3">
      <c r="A385">
        <v>383</v>
      </c>
      <c r="B385">
        <v>488696.014957947</v>
      </c>
      <c r="C385">
        <v>979477.764055348</v>
      </c>
    </row>
    <row r="386" spans="1:3">
      <c r="A386">
        <v>384</v>
      </c>
      <c r="B386">
        <v>488631.748097211</v>
      </c>
      <c r="C386">
        <v>979449.262272931</v>
      </c>
    </row>
    <row r="387" spans="1:3">
      <c r="A387">
        <v>385</v>
      </c>
      <c r="B387">
        <v>488533.950571954</v>
      </c>
      <c r="C387">
        <v>979403.75101309</v>
      </c>
    </row>
    <row r="388" spans="1:3">
      <c r="A388">
        <v>386</v>
      </c>
      <c r="B388">
        <v>488236.430184762</v>
      </c>
      <c r="C388">
        <v>979287.350227659</v>
      </c>
    </row>
    <row r="389" spans="1:3">
      <c r="A389">
        <v>387</v>
      </c>
      <c r="B389">
        <v>487654.849645959</v>
      </c>
      <c r="C389">
        <v>979043.731403407</v>
      </c>
    </row>
    <row r="390" spans="1:3">
      <c r="A390">
        <v>388</v>
      </c>
      <c r="B390">
        <v>487481.054864154</v>
      </c>
      <c r="C390">
        <v>978971.03566656</v>
      </c>
    </row>
    <row r="391" spans="1:3">
      <c r="A391">
        <v>389</v>
      </c>
      <c r="B391">
        <v>487885.64626955</v>
      </c>
      <c r="C391">
        <v>979103.892503628</v>
      </c>
    </row>
    <row r="392" spans="1:3">
      <c r="A392">
        <v>390</v>
      </c>
      <c r="B392">
        <v>487976.090639302</v>
      </c>
      <c r="C392">
        <v>979144.129100095</v>
      </c>
    </row>
    <row r="393" spans="1:3">
      <c r="A393">
        <v>391</v>
      </c>
      <c r="B393">
        <v>488311.927046872</v>
      </c>
      <c r="C393">
        <v>979266.854408701</v>
      </c>
    </row>
    <row r="394" spans="1:3">
      <c r="A394">
        <v>392</v>
      </c>
      <c r="B394">
        <v>487709.787624084</v>
      </c>
      <c r="C394">
        <v>979024.108596877</v>
      </c>
    </row>
    <row r="395" spans="1:3">
      <c r="A395">
        <v>393</v>
      </c>
      <c r="B395">
        <v>487864.298772467</v>
      </c>
      <c r="C395">
        <v>979094.392421603</v>
      </c>
    </row>
    <row r="396" spans="1:3">
      <c r="A396">
        <v>394</v>
      </c>
      <c r="B396">
        <v>487937.368288112</v>
      </c>
      <c r="C396">
        <v>979120.720845443</v>
      </c>
    </row>
    <row r="397" spans="1:3">
      <c r="A397">
        <v>395</v>
      </c>
      <c r="B397">
        <v>487760.003392441</v>
      </c>
      <c r="C397">
        <v>979044.565313465</v>
      </c>
    </row>
    <row r="398" spans="1:3">
      <c r="A398">
        <v>396</v>
      </c>
      <c r="B398">
        <v>487674.900199251</v>
      </c>
      <c r="C398">
        <v>979003.596611556</v>
      </c>
    </row>
    <row r="399" spans="1:3">
      <c r="A399">
        <v>397</v>
      </c>
      <c r="B399">
        <v>487839.741273486</v>
      </c>
      <c r="C399">
        <v>979060.638622794</v>
      </c>
    </row>
    <row r="400" spans="1:3">
      <c r="A400">
        <v>398</v>
      </c>
      <c r="B400">
        <v>487409.484423417</v>
      </c>
      <c r="C400">
        <v>978889.654420486</v>
      </c>
    </row>
    <row r="401" spans="1:3">
      <c r="A401">
        <v>399</v>
      </c>
      <c r="B401">
        <v>487520.474231602</v>
      </c>
      <c r="C401">
        <v>978935.701450984</v>
      </c>
    </row>
    <row r="402" spans="1:3">
      <c r="A402">
        <v>400</v>
      </c>
      <c r="B402">
        <v>487489.297430944</v>
      </c>
      <c r="C402">
        <v>978930.837766961</v>
      </c>
    </row>
    <row r="403" spans="1:3">
      <c r="A403">
        <v>401</v>
      </c>
      <c r="B403">
        <v>487659.387197948</v>
      </c>
      <c r="C403">
        <v>979000.056386282</v>
      </c>
    </row>
    <row r="404" spans="1:3">
      <c r="A404">
        <v>402</v>
      </c>
      <c r="B404">
        <v>487598.712865283</v>
      </c>
      <c r="C404">
        <v>978967.042671596</v>
      </c>
    </row>
    <row r="405" spans="1:3">
      <c r="A405">
        <v>403</v>
      </c>
      <c r="B405">
        <v>487770.977394096</v>
      </c>
      <c r="C405">
        <v>979045.148260419</v>
      </c>
    </row>
    <row r="406" spans="1:3">
      <c r="A406">
        <v>404</v>
      </c>
      <c r="B406">
        <v>487770.255692899</v>
      </c>
      <c r="C406">
        <v>979046.397312093</v>
      </c>
    </row>
    <row r="407" spans="1:3">
      <c r="A407">
        <v>405</v>
      </c>
      <c r="B407">
        <v>487483.383650517</v>
      </c>
      <c r="C407">
        <v>978923.319895238</v>
      </c>
    </row>
    <row r="408" spans="1:3">
      <c r="A408">
        <v>406</v>
      </c>
      <c r="B408">
        <v>487393.296106923</v>
      </c>
      <c r="C408">
        <v>978887.709785062</v>
      </c>
    </row>
    <row r="409" spans="1:3">
      <c r="A409">
        <v>407</v>
      </c>
      <c r="B409">
        <v>487943.080905975</v>
      </c>
      <c r="C409">
        <v>979119.987302673</v>
      </c>
    </row>
    <row r="410" spans="1:3">
      <c r="A410">
        <v>408</v>
      </c>
      <c r="B410">
        <v>487519.573176117</v>
      </c>
      <c r="C410">
        <v>978940.920715446</v>
      </c>
    </row>
    <row r="411" spans="1:3">
      <c r="A411">
        <v>409</v>
      </c>
      <c r="B411">
        <v>487764.704194333</v>
      </c>
      <c r="C411">
        <v>979043.928668887</v>
      </c>
    </row>
    <row r="412" spans="1:3">
      <c r="A412">
        <v>410</v>
      </c>
      <c r="B412">
        <v>487640.560326638</v>
      </c>
      <c r="C412">
        <v>978991.362759541</v>
      </c>
    </row>
    <row r="413" spans="1:3">
      <c r="A413">
        <v>411</v>
      </c>
      <c r="B413">
        <v>487702.526377024</v>
      </c>
      <c r="C413">
        <v>979016.077628906</v>
      </c>
    </row>
    <row r="414" spans="1:3">
      <c r="A414">
        <v>412</v>
      </c>
      <c r="B414">
        <v>487649.807148391</v>
      </c>
      <c r="C414">
        <v>978987.587803815</v>
      </c>
    </row>
    <row r="415" spans="1:3">
      <c r="A415">
        <v>413</v>
      </c>
      <c r="B415">
        <v>487661.963716266</v>
      </c>
      <c r="C415">
        <v>978996.33107942</v>
      </c>
    </row>
    <row r="416" spans="1:3">
      <c r="A416">
        <v>414</v>
      </c>
      <c r="B416">
        <v>487608.288720127</v>
      </c>
      <c r="C416">
        <v>978964.595297413</v>
      </c>
    </row>
    <row r="417" spans="1:3">
      <c r="A417">
        <v>415</v>
      </c>
      <c r="B417">
        <v>487328.030547065</v>
      </c>
      <c r="C417">
        <v>978854.015772971</v>
      </c>
    </row>
    <row r="418" spans="1:3">
      <c r="A418">
        <v>416</v>
      </c>
      <c r="B418">
        <v>487995.966005269</v>
      </c>
      <c r="C418">
        <v>979128.718647137</v>
      </c>
    </row>
    <row r="419" spans="1:3">
      <c r="A419">
        <v>417</v>
      </c>
      <c r="B419">
        <v>487527.498608464</v>
      </c>
      <c r="C419">
        <v>978939.79128088</v>
      </c>
    </row>
    <row r="420" spans="1:3">
      <c r="A420">
        <v>418</v>
      </c>
      <c r="B420">
        <v>487672.035646151</v>
      </c>
      <c r="C420">
        <v>978989.290867383</v>
      </c>
    </row>
    <row r="421" spans="1:3">
      <c r="A421">
        <v>419</v>
      </c>
      <c r="B421">
        <v>487601.408604085</v>
      </c>
      <c r="C421">
        <v>978975.42530704</v>
      </c>
    </row>
    <row r="422" spans="1:3">
      <c r="A422">
        <v>420</v>
      </c>
      <c r="B422">
        <v>487594.712159768</v>
      </c>
      <c r="C422">
        <v>978977.370307082</v>
      </c>
    </row>
    <row r="423" spans="1:3">
      <c r="A423">
        <v>421</v>
      </c>
      <c r="B423">
        <v>487606.946241275</v>
      </c>
      <c r="C423">
        <v>978983.943931952</v>
      </c>
    </row>
    <row r="424" spans="1:3">
      <c r="A424">
        <v>422</v>
      </c>
      <c r="B424">
        <v>487672.330150315</v>
      </c>
      <c r="C424">
        <v>979007.218369968</v>
      </c>
    </row>
    <row r="425" spans="1:3">
      <c r="A425">
        <v>423</v>
      </c>
      <c r="B425">
        <v>487601.00148883</v>
      </c>
      <c r="C425">
        <v>978981.669066136</v>
      </c>
    </row>
    <row r="426" spans="1:3">
      <c r="A426">
        <v>424</v>
      </c>
      <c r="B426">
        <v>487755.422291134</v>
      </c>
      <c r="C426">
        <v>979044.345891624</v>
      </c>
    </row>
    <row r="427" spans="1:3">
      <c r="A427">
        <v>425</v>
      </c>
      <c r="B427">
        <v>487827.48580191</v>
      </c>
      <c r="C427">
        <v>979075.132750581</v>
      </c>
    </row>
    <row r="428" spans="1:3">
      <c r="A428">
        <v>426</v>
      </c>
      <c r="B428">
        <v>487906.573899623</v>
      </c>
      <c r="C428">
        <v>979105.842528189</v>
      </c>
    </row>
    <row r="429" spans="1:3">
      <c r="A429">
        <v>427</v>
      </c>
      <c r="B429">
        <v>487932.467530078</v>
      </c>
      <c r="C429">
        <v>979114.456322119</v>
      </c>
    </row>
    <row r="430" spans="1:3">
      <c r="A430">
        <v>428</v>
      </c>
      <c r="B430">
        <v>488050.015112898</v>
      </c>
      <c r="C430">
        <v>979161.674401778</v>
      </c>
    </row>
    <row r="431" spans="1:3">
      <c r="A431">
        <v>429</v>
      </c>
      <c r="B431">
        <v>488079.41861103</v>
      </c>
      <c r="C431">
        <v>979176.521145731</v>
      </c>
    </row>
    <row r="432" spans="1:3">
      <c r="A432">
        <v>430</v>
      </c>
      <c r="B432">
        <v>488425.162545261</v>
      </c>
      <c r="C432">
        <v>979321.729096053</v>
      </c>
    </row>
    <row r="433" spans="1:3">
      <c r="A433">
        <v>431</v>
      </c>
      <c r="B433">
        <v>488178.287230576</v>
      </c>
      <c r="C433">
        <v>979221.032178351</v>
      </c>
    </row>
    <row r="434" spans="1:3">
      <c r="A434">
        <v>432</v>
      </c>
      <c r="B434">
        <v>488395.778042434</v>
      </c>
      <c r="C434">
        <v>979304.060390647</v>
      </c>
    </row>
    <row r="435" spans="1:3">
      <c r="A435">
        <v>433</v>
      </c>
      <c r="B435">
        <v>488190.514231265</v>
      </c>
      <c r="C435">
        <v>979225.252125795</v>
      </c>
    </row>
    <row r="436" spans="1:3">
      <c r="A436">
        <v>434</v>
      </c>
      <c r="B436">
        <v>488160.08925546</v>
      </c>
      <c r="C436">
        <v>979213.587103446</v>
      </c>
    </row>
    <row r="437" spans="1:3">
      <c r="A437">
        <v>435</v>
      </c>
      <c r="B437">
        <v>488278.455654354</v>
      </c>
      <c r="C437">
        <v>979264.582271184</v>
      </c>
    </row>
    <row r="438" spans="1:3">
      <c r="A438">
        <v>436</v>
      </c>
      <c r="B438">
        <v>487973.253334613</v>
      </c>
      <c r="C438">
        <v>979132.904294452</v>
      </c>
    </row>
    <row r="439" spans="1:3">
      <c r="A439">
        <v>437</v>
      </c>
      <c r="B439">
        <v>488240.768665518</v>
      </c>
      <c r="C439">
        <v>979245.790577562</v>
      </c>
    </row>
    <row r="440" spans="1:3">
      <c r="A440">
        <v>438</v>
      </c>
      <c r="B440">
        <v>488517.673942889</v>
      </c>
      <c r="C440">
        <v>979359.740343936</v>
      </c>
    </row>
    <row r="441" spans="1:3">
      <c r="A441">
        <v>439</v>
      </c>
      <c r="B441">
        <v>488194.574792683</v>
      </c>
      <c r="C441">
        <v>979227.049373411</v>
      </c>
    </row>
    <row r="442" spans="1:3">
      <c r="A442">
        <v>440</v>
      </c>
      <c r="B442">
        <v>488252.753963557</v>
      </c>
      <c r="C442">
        <v>979257.174142977</v>
      </c>
    </row>
    <row r="443" spans="1:3">
      <c r="A443">
        <v>441</v>
      </c>
      <c r="B443">
        <v>488266.435431501</v>
      </c>
      <c r="C443">
        <v>979263.609431045</v>
      </c>
    </row>
    <row r="444" spans="1:3">
      <c r="A444">
        <v>442</v>
      </c>
      <c r="B444">
        <v>488252.73046834</v>
      </c>
      <c r="C444">
        <v>979248.316915664</v>
      </c>
    </row>
    <row r="445" spans="1:3">
      <c r="A445">
        <v>443</v>
      </c>
      <c r="B445">
        <v>488349.373045747</v>
      </c>
      <c r="C445">
        <v>979288.861592425</v>
      </c>
    </row>
    <row r="446" spans="1:3">
      <c r="A446">
        <v>444</v>
      </c>
      <c r="B446">
        <v>488248.298060376</v>
      </c>
      <c r="C446">
        <v>979252.920281503</v>
      </c>
    </row>
    <row r="447" spans="1:3">
      <c r="A447">
        <v>445</v>
      </c>
      <c r="B447">
        <v>488192.932494619</v>
      </c>
      <c r="C447">
        <v>979231.460047984</v>
      </c>
    </row>
    <row r="448" spans="1:3">
      <c r="A448">
        <v>446</v>
      </c>
      <c r="B448">
        <v>487658.446726441</v>
      </c>
      <c r="C448">
        <v>978999.273434334</v>
      </c>
    </row>
    <row r="449" spans="1:3">
      <c r="A449">
        <v>447</v>
      </c>
      <c r="B449">
        <v>487633.217118936</v>
      </c>
      <c r="C449">
        <v>978989.404387634</v>
      </c>
    </row>
    <row r="450" spans="1:3">
      <c r="A450">
        <v>448</v>
      </c>
      <c r="B450">
        <v>487703.78068612</v>
      </c>
      <c r="C450">
        <v>979011.156185113</v>
      </c>
    </row>
    <row r="451" spans="1:3">
      <c r="A451">
        <v>449</v>
      </c>
      <c r="B451">
        <v>487655.129191443</v>
      </c>
      <c r="C451">
        <v>978996.736942059</v>
      </c>
    </row>
    <row r="452" spans="1:3">
      <c r="A452">
        <v>450</v>
      </c>
      <c r="B452">
        <v>487644.192754574</v>
      </c>
      <c r="C452">
        <v>978990.397705093</v>
      </c>
    </row>
    <row r="453" spans="1:3">
      <c r="A453">
        <v>451</v>
      </c>
      <c r="B453">
        <v>487728.112239484</v>
      </c>
      <c r="C453">
        <v>979024.716514935</v>
      </c>
    </row>
    <row r="454" spans="1:3">
      <c r="A454">
        <v>452</v>
      </c>
      <c r="B454">
        <v>487761.285896736</v>
      </c>
      <c r="C454">
        <v>979038.839151428</v>
      </c>
    </row>
    <row r="455" spans="1:3">
      <c r="A455">
        <v>453</v>
      </c>
      <c r="B455">
        <v>487574.743501076</v>
      </c>
      <c r="C455">
        <v>978963.54152962</v>
      </c>
    </row>
    <row r="456" spans="1:3">
      <c r="A456">
        <v>454</v>
      </c>
      <c r="B456">
        <v>487557.60001196</v>
      </c>
      <c r="C456">
        <v>978951.232496222</v>
      </c>
    </row>
    <row r="457" spans="1:3">
      <c r="A457">
        <v>455</v>
      </c>
      <c r="B457">
        <v>487476.269049629</v>
      </c>
      <c r="C457">
        <v>978920.992846977</v>
      </c>
    </row>
    <row r="458" spans="1:3">
      <c r="A458">
        <v>456</v>
      </c>
      <c r="B458">
        <v>487708.797070573</v>
      </c>
      <c r="C458">
        <v>979016.872498538</v>
      </c>
    </row>
    <row r="459" spans="1:3">
      <c r="A459">
        <v>457</v>
      </c>
      <c r="B459">
        <v>487716.861854683</v>
      </c>
      <c r="C459">
        <v>979021.723678044</v>
      </c>
    </row>
    <row r="460" spans="1:3">
      <c r="A460">
        <v>458</v>
      </c>
      <c r="B460">
        <v>487461.835109501</v>
      </c>
      <c r="C460">
        <v>978910.655714714</v>
      </c>
    </row>
    <row r="461" spans="1:3">
      <c r="A461">
        <v>459</v>
      </c>
      <c r="B461">
        <v>487477.585682041</v>
      </c>
      <c r="C461">
        <v>978919.910843533</v>
      </c>
    </row>
    <row r="462" spans="1:3">
      <c r="A462">
        <v>460</v>
      </c>
      <c r="B462">
        <v>487838.471055556</v>
      </c>
      <c r="C462">
        <v>979059.731624016</v>
      </c>
    </row>
    <row r="463" spans="1:3">
      <c r="A463">
        <v>461</v>
      </c>
      <c r="B463">
        <v>487492.461200112</v>
      </c>
      <c r="C463">
        <v>978923.096814315</v>
      </c>
    </row>
    <row r="464" spans="1:3">
      <c r="A464">
        <v>462</v>
      </c>
      <c r="B464">
        <v>487259.522978269</v>
      </c>
      <c r="C464">
        <v>978816.43829053</v>
      </c>
    </row>
    <row r="465" spans="1:3">
      <c r="A465">
        <v>463</v>
      </c>
      <c r="B465">
        <v>487545.634252719</v>
      </c>
      <c r="C465">
        <v>978947.023618624</v>
      </c>
    </row>
    <row r="466" spans="1:3">
      <c r="A466">
        <v>464</v>
      </c>
      <c r="B466">
        <v>487640.175906512</v>
      </c>
      <c r="C466">
        <v>978985.660324367</v>
      </c>
    </row>
    <row r="467" spans="1:3">
      <c r="A467">
        <v>465</v>
      </c>
      <c r="B467">
        <v>487503.187759271</v>
      </c>
      <c r="C467">
        <v>978927.95709699</v>
      </c>
    </row>
    <row r="468" spans="1:3">
      <c r="A468">
        <v>466</v>
      </c>
      <c r="B468">
        <v>487602.172021795</v>
      </c>
      <c r="C468">
        <v>978965.258591984</v>
      </c>
    </row>
    <row r="469" spans="1:3">
      <c r="A469">
        <v>467</v>
      </c>
      <c r="B469">
        <v>487453.076988133</v>
      </c>
      <c r="C469">
        <v>978904.027455032</v>
      </c>
    </row>
    <row r="470" spans="1:3">
      <c r="A470">
        <v>468</v>
      </c>
      <c r="B470">
        <v>487447.754014667</v>
      </c>
      <c r="C470">
        <v>978902.903994528</v>
      </c>
    </row>
    <row r="471" spans="1:3">
      <c r="A471">
        <v>469</v>
      </c>
      <c r="B471">
        <v>487497.455904895</v>
      </c>
      <c r="C471">
        <v>978922.7743553</v>
      </c>
    </row>
    <row r="472" spans="1:3">
      <c r="A472">
        <v>470</v>
      </c>
      <c r="B472">
        <v>487474.410215348</v>
      </c>
      <c r="C472">
        <v>978922.13139199</v>
      </c>
    </row>
    <row r="473" spans="1:3">
      <c r="A473">
        <v>471</v>
      </c>
      <c r="B473">
        <v>487590.393693781</v>
      </c>
      <c r="C473">
        <v>978961.223359619</v>
      </c>
    </row>
    <row r="474" spans="1:3">
      <c r="A474">
        <v>472</v>
      </c>
      <c r="B474">
        <v>487463.116867265</v>
      </c>
      <c r="C474">
        <v>978909.629521585</v>
      </c>
    </row>
    <row r="475" spans="1:3">
      <c r="A475">
        <v>473</v>
      </c>
      <c r="B475">
        <v>487438.214423541</v>
      </c>
      <c r="C475">
        <v>978905.831101042</v>
      </c>
    </row>
    <row r="476" spans="1:3">
      <c r="A476">
        <v>474</v>
      </c>
      <c r="B476">
        <v>487425.203959284</v>
      </c>
      <c r="C476">
        <v>978895.750907542</v>
      </c>
    </row>
    <row r="477" spans="1:3">
      <c r="A477">
        <v>475</v>
      </c>
      <c r="B477">
        <v>487497.893252693</v>
      </c>
      <c r="C477">
        <v>978919.820347794</v>
      </c>
    </row>
    <row r="478" spans="1:3">
      <c r="A478">
        <v>476</v>
      </c>
      <c r="B478">
        <v>487677.915688813</v>
      </c>
      <c r="C478">
        <v>978988.218872985</v>
      </c>
    </row>
    <row r="479" spans="1:3">
      <c r="A479">
        <v>477</v>
      </c>
      <c r="B479">
        <v>487438.486832449</v>
      </c>
      <c r="C479">
        <v>978892.481807839</v>
      </c>
    </row>
    <row r="480" spans="1:3">
      <c r="A480">
        <v>478</v>
      </c>
      <c r="B480">
        <v>487398.140328478</v>
      </c>
      <c r="C480">
        <v>978885.369146677</v>
      </c>
    </row>
    <row r="481" spans="1:3">
      <c r="A481">
        <v>479</v>
      </c>
      <c r="B481">
        <v>487531.39156814</v>
      </c>
      <c r="C481">
        <v>978933.287813947</v>
      </c>
    </row>
    <row r="482" spans="1:3">
      <c r="A482">
        <v>480</v>
      </c>
      <c r="B482">
        <v>487651.883107627</v>
      </c>
      <c r="C482">
        <v>978983.927839903</v>
      </c>
    </row>
    <row r="483" spans="1:3">
      <c r="A483">
        <v>481</v>
      </c>
      <c r="B483">
        <v>487669.124843623</v>
      </c>
      <c r="C483">
        <v>978991.590714153</v>
      </c>
    </row>
    <row r="484" spans="1:3">
      <c r="A484">
        <v>482</v>
      </c>
      <c r="B484">
        <v>487528.229535874</v>
      </c>
      <c r="C484">
        <v>978932.859509476</v>
      </c>
    </row>
    <row r="485" spans="1:3">
      <c r="A485">
        <v>483</v>
      </c>
      <c r="B485">
        <v>487446.230210125</v>
      </c>
      <c r="C485">
        <v>978897.513973517</v>
      </c>
    </row>
    <row r="486" spans="1:3">
      <c r="A486">
        <v>484</v>
      </c>
      <c r="B486">
        <v>487445.273713546</v>
      </c>
      <c r="C486">
        <v>978897.891237154</v>
      </c>
    </row>
    <row r="487" spans="1:3">
      <c r="A487">
        <v>485</v>
      </c>
      <c r="B487">
        <v>487498.710867402</v>
      </c>
      <c r="C487">
        <v>978918.058845206</v>
      </c>
    </row>
    <row r="488" spans="1:3">
      <c r="A488">
        <v>486</v>
      </c>
      <c r="B488">
        <v>487459.834933596</v>
      </c>
      <c r="C488">
        <v>978903.0035428</v>
      </c>
    </row>
    <row r="489" spans="1:3">
      <c r="A489">
        <v>487</v>
      </c>
      <c r="B489">
        <v>487477.722103761</v>
      </c>
      <c r="C489">
        <v>978906.280100947</v>
      </c>
    </row>
    <row r="490" spans="1:3">
      <c r="A490">
        <v>488</v>
      </c>
      <c r="B490">
        <v>487449.602874605</v>
      </c>
      <c r="C490">
        <v>978901.414179746</v>
      </c>
    </row>
    <row r="491" spans="1:3">
      <c r="A491">
        <v>489</v>
      </c>
      <c r="B491">
        <v>487674.423824852</v>
      </c>
      <c r="C491">
        <v>978993.425902776</v>
      </c>
    </row>
    <row r="492" spans="1:3">
      <c r="A492">
        <v>490</v>
      </c>
      <c r="B492">
        <v>487647.281373665</v>
      </c>
      <c r="C492">
        <v>978982.607724589</v>
      </c>
    </row>
    <row r="493" spans="1:3">
      <c r="A493">
        <v>491</v>
      </c>
      <c r="B493">
        <v>487783.519702478</v>
      </c>
      <c r="C493">
        <v>979036.054100855</v>
      </c>
    </row>
    <row r="494" spans="1:3">
      <c r="A494">
        <v>492</v>
      </c>
      <c r="B494">
        <v>487823.953989333</v>
      </c>
      <c r="C494">
        <v>979052.869144355</v>
      </c>
    </row>
    <row r="495" spans="1:3">
      <c r="A495">
        <v>493</v>
      </c>
      <c r="B495">
        <v>487846.25867691</v>
      </c>
      <c r="C495">
        <v>979062.652652154</v>
      </c>
    </row>
    <row r="496" spans="1:3">
      <c r="A496">
        <v>494</v>
      </c>
      <c r="B496">
        <v>487789.57711443</v>
      </c>
      <c r="C496">
        <v>979036.704793685</v>
      </c>
    </row>
    <row r="497" spans="1:3">
      <c r="A497">
        <v>495</v>
      </c>
      <c r="B497">
        <v>487782.179213197</v>
      </c>
      <c r="C497">
        <v>979035.735424507</v>
      </c>
    </row>
    <row r="498" spans="1:3">
      <c r="A498">
        <v>496</v>
      </c>
      <c r="B498">
        <v>487832.937555478</v>
      </c>
      <c r="C498">
        <v>979054.789392554</v>
      </c>
    </row>
    <row r="499" spans="1:3">
      <c r="A499">
        <v>497</v>
      </c>
      <c r="B499">
        <v>487898.010102316</v>
      </c>
      <c r="C499">
        <v>979084.708554659</v>
      </c>
    </row>
    <row r="500" spans="1:3">
      <c r="A500">
        <v>498</v>
      </c>
      <c r="B500">
        <v>487965.176079714</v>
      </c>
      <c r="C500">
        <v>979114.958905793</v>
      </c>
    </row>
    <row r="501" spans="1:3">
      <c r="A501">
        <v>499</v>
      </c>
      <c r="B501">
        <v>487898.380363442</v>
      </c>
      <c r="C501">
        <v>979084.744015837</v>
      </c>
    </row>
    <row r="502" spans="1:3">
      <c r="A502">
        <v>500</v>
      </c>
      <c r="B502">
        <v>487997.112970611</v>
      </c>
      <c r="C502">
        <v>979128.265023374</v>
      </c>
    </row>
    <row r="503" spans="1:3">
      <c r="A503">
        <v>501</v>
      </c>
      <c r="B503">
        <v>487906.919214645</v>
      </c>
      <c r="C503">
        <v>979087.6407132</v>
      </c>
    </row>
    <row r="504" spans="1:3">
      <c r="A504">
        <v>502</v>
      </c>
      <c r="B504">
        <v>487878.16433095</v>
      </c>
      <c r="C504">
        <v>979074.899982312</v>
      </c>
    </row>
    <row r="505" spans="1:3">
      <c r="A505">
        <v>503</v>
      </c>
      <c r="B505">
        <v>487874.428713586</v>
      </c>
      <c r="C505">
        <v>979078.886644414</v>
      </c>
    </row>
    <row r="506" spans="1:3">
      <c r="A506">
        <v>504</v>
      </c>
      <c r="B506">
        <v>487882.653896996</v>
      </c>
      <c r="C506">
        <v>979083.029648438</v>
      </c>
    </row>
    <row r="507" spans="1:3">
      <c r="A507">
        <v>505</v>
      </c>
      <c r="B507">
        <v>487833.362572633</v>
      </c>
      <c r="C507">
        <v>979060.756819303</v>
      </c>
    </row>
    <row r="508" spans="1:3">
      <c r="A508">
        <v>506</v>
      </c>
      <c r="B508">
        <v>487874.453860764</v>
      </c>
      <c r="C508">
        <v>979078.94447617</v>
      </c>
    </row>
    <row r="509" spans="1:3">
      <c r="A509">
        <v>507</v>
      </c>
      <c r="B509">
        <v>487891.724988386</v>
      </c>
      <c r="C509">
        <v>979087.575453529</v>
      </c>
    </row>
    <row r="510" spans="1:3">
      <c r="A510">
        <v>508</v>
      </c>
      <c r="B510">
        <v>487898.164544764</v>
      </c>
      <c r="C510">
        <v>979085.407479511</v>
      </c>
    </row>
    <row r="511" spans="1:3">
      <c r="A511">
        <v>509</v>
      </c>
      <c r="B511">
        <v>487958.209525163</v>
      </c>
      <c r="C511">
        <v>979109.339228981</v>
      </c>
    </row>
    <row r="512" spans="1:3">
      <c r="A512">
        <v>510</v>
      </c>
      <c r="B512">
        <v>487910.614449915</v>
      </c>
      <c r="C512">
        <v>979095.762823344</v>
      </c>
    </row>
    <row r="513" spans="1:3">
      <c r="A513">
        <v>511</v>
      </c>
      <c r="B513">
        <v>487813.623648606</v>
      </c>
      <c r="C513">
        <v>979049.624897356</v>
      </c>
    </row>
    <row r="514" spans="1:3">
      <c r="A514">
        <v>512</v>
      </c>
      <c r="B514">
        <v>487835.177132373</v>
      </c>
      <c r="C514">
        <v>979058.76716441</v>
      </c>
    </row>
    <row r="515" spans="1:3">
      <c r="A515">
        <v>513</v>
      </c>
      <c r="B515">
        <v>487905.422514735</v>
      </c>
      <c r="C515">
        <v>979088.241116644</v>
      </c>
    </row>
    <row r="516" spans="1:3">
      <c r="A516">
        <v>514</v>
      </c>
      <c r="B516">
        <v>487753.499885763</v>
      </c>
      <c r="C516">
        <v>979026.381395182</v>
      </c>
    </row>
    <row r="517" spans="1:3">
      <c r="A517">
        <v>515</v>
      </c>
      <c r="B517">
        <v>488037.539547021</v>
      </c>
      <c r="C517">
        <v>979143.974056573</v>
      </c>
    </row>
    <row r="518" spans="1:3">
      <c r="A518">
        <v>516</v>
      </c>
      <c r="B518">
        <v>487865.675898311</v>
      </c>
      <c r="C518">
        <v>979071.936622206</v>
      </c>
    </row>
    <row r="519" spans="1:3">
      <c r="A519">
        <v>517</v>
      </c>
      <c r="B519">
        <v>487880.55998755</v>
      </c>
      <c r="C519">
        <v>979077.594416321</v>
      </c>
    </row>
    <row r="520" spans="1:3">
      <c r="A520">
        <v>518</v>
      </c>
      <c r="B520">
        <v>487751.485636278</v>
      </c>
      <c r="C520">
        <v>979027.452179823</v>
      </c>
    </row>
    <row r="521" spans="1:3">
      <c r="A521">
        <v>519</v>
      </c>
      <c r="B521">
        <v>487833.988683281</v>
      </c>
      <c r="C521">
        <v>979058.468877308</v>
      </c>
    </row>
    <row r="522" spans="1:3">
      <c r="A522">
        <v>520</v>
      </c>
      <c r="B522">
        <v>487900.941275375</v>
      </c>
      <c r="C522">
        <v>979083.897666623</v>
      </c>
    </row>
    <row r="523" spans="1:3">
      <c r="A523">
        <v>521</v>
      </c>
      <c r="B523">
        <v>487856.161757061</v>
      </c>
      <c r="C523">
        <v>979066.947442191</v>
      </c>
    </row>
    <row r="524" spans="1:3">
      <c r="A524">
        <v>522</v>
      </c>
      <c r="B524">
        <v>488003.331379338</v>
      </c>
      <c r="C524">
        <v>979126.138840841</v>
      </c>
    </row>
    <row r="525" spans="1:3">
      <c r="A525">
        <v>523</v>
      </c>
      <c r="B525">
        <v>488034.499054119</v>
      </c>
      <c r="C525">
        <v>979139.198054315</v>
      </c>
    </row>
    <row r="526" spans="1:3">
      <c r="A526">
        <v>524</v>
      </c>
      <c r="B526">
        <v>487899.663757244</v>
      </c>
      <c r="C526">
        <v>979082.901366449</v>
      </c>
    </row>
    <row r="527" spans="1:3">
      <c r="A527">
        <v>525</v>
      </c>
      <c r="B527">
        <v>487904.643377625</v>
      </c>
      <c r="C527">
        <v>979084.812570137</v>
      </c>
    </row>
    <row r="528" spans="1:3">
      <c r="A528">
        <v>526</v>
      </c>
      <c r="B528">
        <v>488008.090930275</v>
      </c>
      <c r="C528">
        <v>979131.682776031</v>
      </c>
    </row>
    <row r="529" spans="1:3">
      <c r="A529">
        <v>527</v>
      </c>
      <c r="B529">
        <v>487997.535661868</v>
      </c>
      <c r="C529">
        <v>979126.510548444</v>
      </c>
    </row>
    <row r="530" spans="1:3">
      <c r="A530">
        <v>528</v>
      </c>
      <c r="B530">
        <v>488000.528460202</v>
      </c>
      <c r="C530">
        <v>979128.584325923</v>
      </c>
    </row>
    <row r="531" spans="1:3">
      <c r="A531">
        <v>529</v>
      </c>
      <c r="B531">
        <v>487979.077304382</v>
      </c>
      <c r="C531">
        <v>979119.212261988</v>
      </c>
    </row>
    <row r="532" spans="1:3">
      <c r="A532">
        <v>530</v>
      </c>
      <c r="B532">
        <v>487914.04159731</v>
      </c>
      <c r="C532">
        <v>979091.844968107</v>
      </c>
    </row>
    <row r="533" spans="1:3">
      <c r="A533">
        <v>531</v>
      </c>
      <c r="B533">
        <v>487992.099802911</v>
      </c>
      <c r="C533">
        <v>979125.936344616</v>
      </c>
    </row>
    <row r="534" spans="1:3">
      <c r="A534">
        <v>532</v>
      </c>
      <c r="B534">
        <v>488015.050364284</v>
      </c>
      <c r="C534">
        <v>979139.876448105</v>
      </c>
    </row>
    <row r="535" spans="1:3">
      <c r="A535">
        <v>533</v>
      </c>
      <c r="B535">
        <v>488001.51794499</v>
      </c>
      <c r="C535">
        <v>979138.469156172</v>
      </c>
    </row>
    <row r="536" spans="1:3">
      <c r="A536">
        <v>534</v>
      </c>
      <c r="B536">
        <v>488064.617698621</v>
      </c>
      <c r="C536">
        <v>979159.485515919</v>
      </c>
    </row>
    <row r="537" spans="1:3">
      <c r="A537">
        <v>535</v>
      </c>
      <c r="B537">
        <v>488074.908087655</v>
      </c>
      <c r="C537">
        <v>979163.7751077</v>
      </c>
    </row>
    <row r="538" spans="1:3">
      <c r="A538">
        <v>536</v>
      </c>
      <c r="B538">
        <v>487995.653723304</v>
      </c>
      <c r="C538">
        <v>979130.16924004</v>
      </c>
    </row>
    <row r="539" spans="1:3">
      <c r="A539">
        <v>537</v>
      </c>
      <c r="B539">
        <v>488043.985496747</v>
      </c>
      <c r="C539">
        <v>979149.613092762</v>
      </c>
    </row>
    <row r="540" spans="1:3">
      <c r="A540">
        <v>538</v>
      </c>
      <c r="B540">
        <v>487896.413165786</v>
      </c>
      <c r="C540">
        <v>979090.522405077</v>
      </c>
    </row>
    <row r="541" spans="1:3">
      <c r="A541">
        <v>539</v>
      </c>
      <c r="B541">
        <v>488123.427793804</v>
      </c>
      <c r="C541">
        <v>979183.164551672</v>
      </c>
    </row>
    <row r="542" spans="1:3">
      <c r="A542">
        <v>540</v>
      </c>
      <c r="B542">
        <v>488260.877321632</v>
      </c>
      <c r="C542">
        <v>979240.060540651</v>
      </c>
    </row>
    <row r="543" spans="1:3">
      <c r="A543">
        <v>541</v>
      </c>
      <c r="B543">
        <v>487942.891161647</v>
      </c>
      <c r="C543">
        <v>979107.911238724</v>
      </c>
    </row>
    <row r="544" spans="1:3">
      <c r="A544">
        <v>542</v>
      </c>
      <c r="B544">
        <v>487996.499551805</v>
      </c>
      <c r="C544">
        <v>979127.22177394</v>
      </c>
    </row>
    <row r="545" spans="1:3">
      <c r="A545">
        <v>543</v>
      </c>
      <c r="B545">
        <v>487947.220611467</v>
      </c>
      <c r="C545">
        <v>979108.738060927</v>
      </c>
    </row>
    <row r="546" spans="1:3">
      <c r="A546">
        <v>544</v>
      </c>
      <c r="B546">
        <v>487944.126192626</v>
      </c>
      <c r="C546">
        <v>979104.468716478</v>
      </c>
    </row>
    <row r="547" spans="1:3">
      <c r="A547">
        <v>545</v>
      </c>
      <c r="B547">
        <v>487927.791861696</v>
      </c>
      <c r="C547">
        <v>979097.704457434</v>
      </c>
    </row>
    <row r="548" spans="1:3">
      <c r="A548">
        <v>546</v>
      </c>
      <c r="B548">
        <v>487873.026449096</v>
      </c>
      <c r="C548">
        <v>979073.084533118</v>
      </c>
    </row>
    <row r="549" spans="1:3">
      <c r="A549">
        <v>547</v>
      </c>
      <c r="B549">
        <v>487926.907361822</v>
      </c>
      <c r="C549">
        <v>979097.329138247</v>
      </c>
    </row>
    <row r="550" spans="1:3">
      <c r="A550">
        <v>548</v>
      </c>
      <c r="B550">
        <v>487949.519569578</v>
      </c>
      <c r="C550">
        <v>979103.466501475</v>
      </c>
    </row>
    <row r="551" spans="1:3">
      <c r="A551">
        <v>549</v>
      </c>
      <c r="B551">
        <v>488018.401968547</v>
      </c>
      <c r="C551">
        <v>979133.908524993</v>
      </c>
    </row>
    <row r="552" spans="1:3">
      <c r="A552">
        <v>550</v>
      </c>
      <c r="B552">
        <v>487970.270075992</v>
      </c>
      <c r="C552">
        <v>979115.972251898</v>
      </c>
    </row>
    <row r="553" spans="1:3">
      <c r="A553">
        <v>551</v>
      </c>
      <c r="B553">
        <v>487891.330381238</v>
      </c>
      <c r="C553">
        <v>979082.2938036</v>
      </c>
    </row>
    <row r="554" spans="1:3">
      <c r="A554">
        <v>552</v>
      </c>
      <c r="B554">
        <v>487947.826396552</v>
      </c>
      <c r="C554">
        <v>979104.27533601</v>
      </c>
    </row>
    <row r="555" spans="1:3">
      <c r="A555">
        <v>553</v>
      </c>
      <c r="B555">
        <v>487934.872283567</v>
      </c>
      <c r="C555">
        <v>979100.63200796</v>
      </c>
    </row>
    <row r="556" spans="1:3">
      <c r="A556">
        <v>554</v>
      </c>
      <c r="B556">
        <v>487844.119391083</v>
      </c>
      <c r="C556">
        <v>979058.865870489</v>
      </c>
    </row>
    <row r="557" spans="1:3">
      <c r="A557">
        <v>555</v>
      </c>
      <c r="B557">
        <v>487924.218105474</v>
      </c>
      <c r="C557">
        <v>979096.056491175</v>
      </c>
    </row>
    <row r="558" spans="1:3">
      <c r="A558">
        <v>556</v>
      </c>
      <c r="B558">
        <v>487881.164982258</v>
      </c>
      <c r="C558">
        <v>979077.273250047</v>
      </c>
    </row>
    <row r="559" spans="1:3">
      <c r="A559">
        <v>557</v>
      </c>
      <c r="B559">
        <v>487876.646593623</v>
      </c>
      <c r="C559">
        <v>979074.433661903</v>
      </c>
    </row>
    <row r="560" spans="1:3">
      <c r="A560">
        <v>558</v>
      </c>
      <c r="B560">
        <v>487850.00954535</v>
      </c>
      <c r="C560">
        <v>979063.245081155</v>
      </c>
    </row>
    <row r="561" spans="1:3">
      <c r="A561">
        <v>559</v>
      </c>
      <c r="B561">
        <v>487873.400906099</v>
      </c>
      <c r="C561">
        <v>979069.40180223</v>
      </c>
    </row>
    <row r="562" spans="1:3">
      <c r="A562">
        <v>560</v>
      </c>
      <c r="B562">
        <v>487869.92168457</v>
      </c>
      <c r="C562">
        <v>979077.991048734</v>
      </c>
    </row>
    <row r="563" spans="1:3">
      <c r="A563">
        <v>561</v>
      </c>
      <c r="B563">
        <v>487942.373205152</v>
      </c>
      <c r="C563">
        <v>979102.139459205</v>
      </c>
    </row>
    <row r="564" spans="1:3">
      <c r="A564">
        <v>562</v>
      </c>
      <c r="B564">
        <v>488088.487540429</v>
      </c>
      <c r="C564">
        <v>979161.9657538</v>
      </c>
    </row>
    <row r="565" spans="1:3">
      <c r="A565">
        <v>563</v>
      </c>
      <c r="B565">
        <v>488117.134361473</v>
      </c>
      <c r="C565">
        <v>979173.400626405</v>
      </c>
    </row>
    <row r="566" spans="1:3">
      <c r="A566">
        <v>564</v>
      </c>
      <c r="B566">
        <v>488251.685762933</v>
      </c>
      <c r="C566">
        <v>979230.261251095</v>
      </c>
    </row>
    <row r="567" spans="1:3">
      <c r="A567">
        <v>565</v>
      </c>
      <c r="B567">
        <v>488160.577613955</v>
      </c>
      <c r="C567">
        <v>979190.844583826</v>
      </c>
    </row>
    <row r="568" spans="1:3">
      <c r="A568">
        <v>566</v>
      </c>
      <c r="B568">
        <v>488049.136425697</v>
      </c>
      <c r="C568">
        <v>979146.315856416</v>
      </c>
    </row>
    <row r="569" spans="1:3">
      <c r="A569">
        <v>567</v>
      </c>
      <c r="B569">
        <v>488006.628417798</v>
      </c>
      <c r="C569">
        <v>979127.181061583</v>
      </c>
    </row>
    <row r="570" spans="1:3">
      <c r="A570">
        <v>568</v>
      </c>
      <c r="B570">
        <v>487865.525347815</v>
      </c>
      <c r="C570">
        <v>979070.395766826</v>
      </c>
    </row>
    <row r="571" spans="1:3">
      <c r="A571">
        <v>569</v>
      </c>
      <c r="B571">
        <v>487979.60756298</v>
      </c>
      <c r="C571">
        <v>979114.770235447</v>
      </c>
    </row>
    <row r="572" spans="1:3">
      <c r="A572">
        <v>570</v>
      </c>
      <c r="B572">
        <v>487900.399180755</v>
      </c>
      <c r="C572">
        <v>979087.1952706</v>
      </c>
    </row>
    <row r="573" spans="1:3">
      <c r="A573">
        <v>571</v>
      </c>
      <c r="B573">
        <v>488000.415732754</v>
      </c>
      <c r="C573">
        <v>979124.813841958</v>
      </c>
    </row>
    <row r="574" spans="1:3">
      <c r="A574">
        <v>572</v>
      </c>
      <c r="B574">
        <v>487914.99680862</v>
      </c>
      <c r="C574">
        <v>979086.02722514</v>
      </c>
    </row>
    <row r="575" spans="1:3">
      <c r="A575">
        <v>573</v>
      </c>
      <c r="B575">
        <v>487882.058129055</v>
      </c>
      <c r="C575">
        <v>979073.432377707</v>
      </c>
    </row>
    <row r="576" spans="1:3">
      <c r="A576">
        <v>574</v>
      </c>
      <c r="B576">
        <v>487829.048631639</v>
      </c>
      <c r="C576">
        <v>979048.885777937</v>
      </c>
    </row>
    <row r="577" spans="1:3">
      <c r="A577">
        <v>575</v>
      </c>
      <c r="B577">
        <v>487927.018465706</v>
      </c>
      <c r="C577">
        <v>979091.181410084</v>
      </c>
    </row>
    <row r="578" spans="1:3">
      <c r="A578">
        <v>576</v>
      </c>
      <c r="B578">
        <v>487968.042560353</v>
      </c>
      <c r="C578">
        <v>979109.766189917</v>
      </c>
    </row>
    <row r="579" spans="1:3">
      <c r="A579">
        <v>577</v>
      </c>
      <c r="B579">
        <v>487895.413181462</v>
      </c>
      <c r="C579">
        <v>979077.866334191</v>
      </c>
    </row>
    <row r="580" spans="1:3">
      <c r="A580">
        <v>578</v>
      </c>
      <c r="B580">
        <v>487823.953942237</v>
      </c>
      <c r="C580">
        <v>979044.438872212</v>
      </c>
    </row>
    <row r="581" spans="1:3">
      <c r="A581">
        <v>579</v>
      </c>
      <c r="B581">
        <v>487920.140935735</v>
      </c>
      <c r="C581">
        <v>979087.885629451</v>
      </c>
    </row>
    <row r="582" spans="1:3">
      <c r="A582">
        <v>580</v>
      </c>
      <c r="B582">
        <v>487865.171593141</v>
      </c>
      <c r="C582">
        <v>979065.921157164</v>
      </c>
    </row>
    <row r="583" spans="1:3">
      <c r="A583">
        <v>581</v>
      </c>
      <c r="B583">
        <v>487945.772901046</v>
      </c>
      <c r="C583">
        <v>979097.8482498</v>
      </c>
    </row>
    <row r="584" spans="1:3">
      <c r="A584">
        <v>582</v>
      </c>
      <c r="B584">
        <v>487884.711069839</v>
      </c>
      <c r="C584">
        <v>979073.127018427</v>
      </c>
    </row>
    <row r="585" spans="1:3">
      <c r="A585">
        <v>583</v>
      </c>
      <c r="B585">
        <v>487932.933819663</v>
      </c>
      <c r="C585">
        <v>979093.044566444</v>
      </c>
    </row>
    <row r="586" spans="1:3">
      <c r="A586">
        <v>584</v>
      </c>
      <c r="B586">
        <v>487849.45323077</v>
      </c>
      <c r="C586">
        <v>979064.456094044</v>
      </c>
    </row>
    <row r="587" spans="1:3">
      <c r="A587">
        <v>585</v>
      </c>
      <c r="B587">
        <v>487912.465072544</v>
      </c>
      <c r="C587">
        <v>979084.342403203</v>
      </c>
    </row>
    <row r="588" spans="1:3">
      <c r="A588">
        <v>586</v>
      </c>
      <c r="B588">
        <v>488080.733778739</v>
      </c>
      <c r="C588">
        <v>979154.180633807</v>
      </c>
    </row>
    <row r="589" spans="1:3">
      <c r="A589">
        <v>587</v>
      </c>
      <c r="B589">
        <v>487915.277148736</v>
      </c>
      <c r="C589">
        <v>979082.155714582</v>
      </c>
    </row>
    <row r="590" spans="1:3">
      <c r="A590">
        <v>588</v>
      </c>
      <c r="B590">
        <v>487852.145199921</v>
      </c>
      <c r="C590">
        <v>979054.872333915</v>
      </c>
    </row>
    <row r="591" spans="1:3">
      <c r="A591">
        <v>589</v>
      </c>
      <c r="B591">
        <v>487758.062196612</v>
      </c>
      <c r="C591">
        <v>979015.999357702</v>
      </c>
    </row>
    <row r="592" spans="1:3">
      <c r="A592">
        <v>590</v>
      </c>
      <c r="B592">
        <v>487811.763106335</v>
      </c>
      <c r="C592">
        <v>979041.463421294</v>
      </c>
    </row>
    <row r="593" spans="1:3">
      <c r="A593">
        <v>591</v>
      </c>
      <c r="B593">
        <v>487844.242768117</v>
      </c>
      <c r="C593">
        <v>979050.842370726</v>
      </c>
    </row>
    <row r="594" spans="1:3">
      <c r="A594">
        <v>592</v>
      </c>
      <c r="B594">
        <v>487827.339911156</v>
      </c>
      <c r="C594">
        <v>979046.02354433</v>
      </c>
    </row>
    <row r="595" spans="1:3">
      <c r="A595">
        <v>593</v>
      </c>
      <c r="B595">
        <v>487943.604469579</v>
      </c>
      <c r="C595">
        <v>979092.33127575</v>
      </c>
    </row>
    <row r="596" spans="1:3">
      <c r="A596">
        <v>594</v>
      </c>
      <c r="B596">
        <v>488012.144711619</v>
      </c>
      <c r="C596">
        <v>979119.59711637</v>
      </c>
    </row>
    <row r="597" spans="1:3">
      <c r="A597">
        <v>595</v>
      </c>
      <c r="B597">
        <v>487761.938219219</v>
      </c>
      <c r="C597">
        <v>979018.171594636</v>
      </c>
    </row>
    <row r="598" spans="1:3">
      <c r="A598">
        <v>596</v>
      </c>
      <c r="B598">
        <v>487906.874452555</v>
      </c>
      <c r="C598">
        <v>979077.76222315</v>
      </c>
    </row>
    <row r="599" spans="1:3">
      <c r="A599">
        <v>597</v>
      </c>
      <c r="B599">
        <v>487853.284980222</v>
      </c>
      <c r="C599">
        <v>979055.230338739</v>
      </c>
    </row>
    <row r="600" spans="1:3">
      <c r="A600">
        <v>598</v>
      </c>
      <c r="B600">
        <v>487744.261567297</v>
      </c>
      <c r="C600">
        <v>979011.844509412</v>
      </c>
    </row>
    <row r="601" spans="1:3">
      <c r="A601">
        <v>599</v>
      </c>
      <c r="B601">
        <v>487806.085745602</v>
      </c>
      <c r="C601">
        <v>979034.29992518</v>
      </c>
    </row>
    <row r="602" spans="1:3">
      <c r="A602">
        <v>600</v>
      </c>
      <c r="B602">
        <v>487831.231511285</v>
      </c>
      <c r="C602">
        <v>979045.254614357</v>
      </c>
    </row>
    <row r="603" spans="1:3">
      <c r="A603">
        <v>601</v>
      </c>
      <c r="B603">
        <v>487790.641537102</v>
      </c>
      <c r="C603">
        <v>979028.077093969</v>
      </c>
    </row>
    <row r="604" spans="1:3">
      <c r="A604">
        <v>602</v>
      </c>
      <c r="B604">
        <v>487821.68370378</v>
      </c>
      <c r="C604">
        <v>979041.372188149</v>
      </c>
    </row>
    <row r="605" spans="1:3">
      <c r="A605">
        <v>603</v>
      </c>
      <c r="B605">
        <v>487775.212887694</v>
      </c>
      <c r="C605">
        <v>979021.128744329</v>
      </c>
    </row>
    <row r="606" spans="1:3">
      <c r="A606">
        <v>604</v>
      </c>
      <c r="B606">
        <v>487842.085009448</v>
      </c>
      <c r="C606">
        <v>979050.799479447</v>
      </c>
    </row>
    <row r="607" spans="1:3">
      <c r="A607">
        <v>605</v>
      </c>
      <c r="B607">
        <v>487782.066661465</v>
      </c>
      <c r="C607">
        <v>979025.852468592</v>
      </c>
    </row>
    <row r="608" spans="1:3">
      <c r="A608">
        <v>606</v>
      </c>
      <c r="B608">
        <v>487833.476160651</v>
      </c>
      <c r="C608">
        <v>979046.299877749</v>
      </c>
    </row>
    <row r="609" spans="1:3">
      <c r="A609">
        <v>607</v>
      </c>
      <c r="B609">
        <v>487809.258004413</v>
      </c>
      <c r="C609">
        <v>979036.453685095</v>
      </c>
    </row>
    <row r="610" spans="1:3">
      <c r="A610">
        <v>608</v>
      </c>
      <c r="B610">
        <v>487833.801353384</v>
      </c>
      <c r="C610">
        <v>979044.932275918</v>
      </c>
    </row>
    <row r="611" spans="1:3">
      <c r="A611">
        <v>609</v>
      </c>
      <c r="B611">
        <v>487821.524324314</v>
      </c>
      <c r="C611">
        <v>979042.105955303</v>
      </c>
    </row>
    <row r="612" spans="1:3">
      <c r="A612">
        <v>610</v>
      </c>
      <c r="B612">
        <v>487821.436107192</v>
      </c>
      <c r="C612">
        <v>979042.060356063</v>
      </c>
    </row>
    <row r="613" spans="1:3">
      <c r="A613">
        <v>611</v>
      </c>
      <c r="B613">
        <v>487896.193837502</v>
      </c>
      <c r="C613">
        <v>979073.150267731</v>
      </c>
    </row>
    <row r="614" spans="1:3">
      <c r="A614">
        <v>612</v>
      </c>
      <c r="B614">
        <v>487920.250023621</v>
      </c>
      <c r="C614">
        <v>979082.97924942</v>
      </c>
    </row>
    <row r="615" spans="1:3">
      <c r="A615">
        <v>613</v>
      </c>
      <c r="B615">
        <v>487904.830039143</v>
      </c>
      <c r="C615">
        <v>979076.909199505</v>
      </c>
    </row>
    <row r="616" spans="1:3">
      <c r="A616">
        <v>614</v>
      </c>
      <c r="B616">
        <v>487886.282462747</v>
      </c>
      <c r="C616">
        <v>979067.492388362</v>
      </c>
    </row>
    <row r="617" spans="1:3">
      <c r="A617">
        <v>615</v>
      </c>
      <c r="B617">
        <v>487952.031411011</v>
      </c>
      <c r="C617">
        <v>979095.165221002</v>
      </c>
    </row>
    <row r="618" spans="1:3">
      <c r="A618">
        <v>616</v>
      </c>
      <c r="B618">
        <v>487872.972735741</v>
      </c>
      <c r="C618">
        <v>979063.662692589</v>
      </c>
    </row>
    <row r="619" spans="1:3">
      <c r="A619">
        <v>617</v>
      </c>
      <c r="B619">
        <v>487854.332814714</v>
      </c>
      <c r="C619">
        <v>979057.045387902</v>
      </c>
    </row>
    <row r="620" spans="1:3">
      <c r="A620">
        <v>618</v>
      </c>
      <c r="B620">
        <v>487905.138546189</v>
      </c>
      <c r="C620">
        <v>979076.233252065</v>
      </c>
    </row>
    <row r="621" spans="1:3">
      <c r="A621">
        <v>619</v>
      </c>
      <c r="B621">
        <v>487869.151486907</v>
      </c>
      <c r="C621">
        <v>979063.584028581</v>
      </c>
    </row>
    <row r="622" spans="1:3">
      <c r="A622">
        <v>620</v>
      </c>
      <c r="B622">
        <v>487854.174503279</v>
      </c>
      <c r="C622">
        <v>979056.258152141</v>
      </c>
    </row>
    <row r="623" spans="1:3">
      <c r="A623">
        <v>621</v>
      </c>
      <c r="B623">
        <v>487866.89087709</v>
      </c>
      <c r="C623">
        <v>979063.539141336</v>
      </c>
    </row>
    <row r="624" spans="1:3">
      <c r="A624">
        <v>622</v>
      </c>
      <c r="B624">
        <v>487934.75866905</v>
      </c>
      <c r="C624">
        <v>979090.575850986</v>
      </c>
    </row>
    <row r="625" spans="1:3">
      <c r="A625">
        <v>623</v>
      </c>
      <c r="B625">
        <v>487859.779283921</v>
      </c>
      <c r="C625">
        <v>979060.549006606</v>
      </c>
    </row>
    <row r="626" spans="1:3">
      <c r="A626">
        <v>624</v>
      </c>
      <c r="B626">
        <v>487872.936863306</v>
      </c>
      <c r="C626">
        <v>979065.530952614</v>
      </c>
    </row>
    <row r="627" spans="1:3">
      <c r="A627">
        <v>625</v>
      </c>
      <c r="B627">
        <v>487776.029383626</v>
      </c>
      <c r="C627">
        <v>979025.936260448</v>
      </c>
    </row>
    <row r="628" spans="1:3">
      <c r="A628">
        <v>626</v>
      </c>
      <c r="B628">
        <v>487753.82477869</v>
      </c>
      <c r="C628">
        <v>979016.200625343</v>
      </c>
    </row>
    <row r="629" spans="1:3">
      <c r="A629">
        <v>627</v>
      </c>
      <c r="B629">
        <v>487790.365996024</v>
      </c>
      <c r="C629">
        <v>979033.412591351</v>
      </c>
    </row>
    <row r="630" spans="1:3">
      <c r="A630">
        <v>628</v>
      </c>
      <c r="B630">
        <v>487785.914065875</v>
      </c>
      <c r="C630">
        <v>979029.784881505</v>
      </c>
    </row>
    <row r="631" spans="1:3">
      <c r="A631">
        <v>629</v>
      </c>
      <c r="B631">
        <v>487740.356374139</v>
      </c>
      <c r="C631">
        <v>979012.785687668</v>
      </c>
    </row>
    <row r="632" spans="1:3">
      <c r="A632">
        <v>630</v>
      </c>
      <c r="B632">
        <v>487707.458772385</v>
      </c>
      <c r="C632">
        <v>978998.451579131</v>
      </c>
    </row>
    <row r="633" spans="1:3">
      <c r="A633">
        <v>631</v>
      </c>
      <c r="B633">
        <v>487755.930493093</v>
      </c>
      <c r="C633">
        <v>979020.419339291</v>
      </c>
    </row>
    <row r="634" spans="1:3">
      <c r="A634">
        <v>632</v>
      </c>
      <c r="B634">
        <v>487731.572330089</v>
      </c>
      <c r="C634">
        <v>979007.485360414</v>
      </c>
    </row>
    <row r="635" spans="1:3">
      <c r="A635">
        <v>633</v>
      </c>
      <c r="B635">
        <v>487785.960280662</v>
      </c>
      <c r="C635">
        <v>979032.632275375</v>
      </c>
    </row>
    <row r="636" spans="1:3">
      <c r="A636">
        <v>634</v>
      </c>
      <c r="B636">
        <v>487759.546658818</v>
      </c>
      <c r="C636">
        <v>979021.305442784</v>
      </c>
    </row>
    <row r="637" spans="1:3">
      <c r="A637">
        <v>635</v>
      </c>
      <c r="B637">
        <v>487749.252902373</v>
      </c>
      <c r="C637">
        <v>979017.225118892</v>
      </c>
    </row>
    <row r="638" spans="1:3">
      <c r="A638">
        <v>636</v>
      </c>
      <c r="B638">
        <v>487740.31539639</v>
      </c>
      <c r="C638">
        <v>979013.142316269</v>
      </c>
    </row>
    <row r="639" spans="1:3">
      <c r="A639">
        <v>637</v>
      </c>
      <c r="B639">
        <v>487740.625698918</v>
      </c>
      <c r="C639">
        <v>979013.072352809</v>
      </c>
    </row>
    <row r="640" spans="1:3">
      <c r="A640">
        <v>638</v>
      </c>
      <c r="B640">
        <v>487706.816800853</v>
      </c>
      <c r="C640">
        <v>978999.106918044</v>
      </c>
    </row>
    <row r="641" spans="1:3">
      <c r="A641">
        <v>639</v>
      </c>
      <c r="B641">
        <v>487699.704188334</v>
      </c>
      <c r="C641">
        <v>978996.048849634</v>
      </c>
    </row>
    <row r="642" spans="1:3">
      <c r="A642">
        <v>640</v>
      </c>
      <c r="B642">
        <v>487672.515622545</v>
      </c>
      <c r="C642">
        <v>978985.184668859</v>
      </c>
    </row>
    <row r="643" spans="1:3">
      <c r="A643">
        <v>641</v>
      </c>
      <c r="B643">
        <v>487739.508153872</v>
      </c>
      <c r="C643">
        <v>979011.94927583</v>
      </c>
    </row>
    <row r="644" spans="1:3">
      <c r="A644">
        <v>642</v>
      </c>
      <c r="B644">
        <v>487693.207732518</v>
      </c>
      <c r="C644">
        <v>978993.095847498</v>
      </c>
    </row>
    <row r="645" spans="1:3">
      <c r="A645">
        <v>643</v>
      </c>
      <c r="B645">
        <v>487656.732350993</v>
      </c>
      <c r="C645">
        <v>978979.702138976</v>
      </c>
    </row>
    <row r="646" spans="1:3">
      <c r="A646">
        <v>644</v>
      </c>
      <c r="B646">
        <v>487717.419346253</v>
      </c>
      <c r="C646">
        <v>979002.451198667</v>
      </c>
    </row>
    <row r="647" spans="1:3">
      <c r="A647">
        <v>645</v>
      </c>
      <c r="B647">
        <v>487659.989584419</v>
      </c>
      <c r="C647">
        <v>978977.397729195</v>
      </c>
    </row>
    <row r="648" spans="1:3">
      <c r="A648">
        <v>646</v>
      </c>
      <c r="B648">
        <v>487726.965616487</v>
      </c>
      <c r="C648">
        <v>979007.106822922</v>
      </c>
    </row>
    <row r="649" spans="1:3">
      <c r="A649">
        <v>647</v>
      </c>
      <c r="B649">
        <v>487708.125666881</v>
      </c>
      <c r="C649">
        <v>978998.356028967</v>
      </c>
    </row>
    <row r="650" spans="1:3">
      <c r="A650">
        <v>648</v>
      </c>
      <c r="B650">
        <v>487710.501742125</v>
      </c>
      <c r="C650">
        <v>978999.319782098</v>
      </c>
    </row>
    <row r="651" spans="1:3">
      <c r="A651">
        <v>649</v>
      </c>
      <c r="B651">
        <v>487700.104723058</v>
      </c>
      <c r="C651">
        <v>978995.987174403</v>
      </c>
    </row>
    <row r="652" spans="1:3">
      <c r="A652">
        <v>650</v>
      </c>
      <c r="B652">
        <v>487687.458755057</v>
      </c>
      <c r="C652">
        <v>978989.72714609</v>
      </c>
    </row>
    <row r="653" spans="1:3">
      <c r="A653">
        <v>651</v>
      </c>
      <c r="B653">
        <v>487699.243217841</v>
      </c>
      <c r="C653">
        <v>978995.322675621</v>
      </c>
    </row>
    <row r="654" spans="1:3">
      <c r="A654">
        <v>652</v>
      </c>
      <c r="B654">
        <v>487631.30875619</v>
      </c>
      <c r="C654">
        <v>978967.515286747</v>
      </c>
    </row>
    <row r="655" spans="1:3">
      <c r="A655">
        <v>653</v>
      </c>
      <c r="B655">
        <v>487718.342654132</v>
      </c>
      <c r="C655">
        <v>979002.781885037</v>
      </c>
    </row>
    <row r="656" spans="1:3">
      <c r="A656">
        <v>654</v>
      </c>
      <c r="B656">
        <v>487710.728673626</v>
      </c>
      <c r="C656">
        <v>978999.505511162</v>
      </c>
    </row>
    <row r="657" spans="1:3">
      <c r="A657">
        <v>655</v>
      </c>
      <c r="B657">
        <v>487800.651752069</v>
      </c>
      <c r="C657">
        <v>979037.542657859</v>
      </c>
    </row>
    <row r="658" spans="1:3">
      <c r="A658">
        <v>656</v>
      </c>
      <c r="B658">
        <v>487699.501096648</v>
      </c>
      <c r="C658">
        <v>978996.171297839</v>
      </c>
    </row>
    <row r="659" spans="1:3">
      <c r="A659">
        <v>657</v>
      </c>
      <c r="B659">
        <v>487744.282454763</v>
      </c>
      <c r="C659">
        <v>979014.807806098</v>
      </c>
    </row>
    <row r="660" spans="1:3">
      <c r="A660">
        <v>658</v>
      </c>
      <c r="B660">
        <v>487682.02176228</v>
      </c>
      <c r="C660">
        <v>978988.185446513</v>
      </c>
    </row>
    <row r="661" spans="1:3">
      <c r="A661">
        <v>659</v>
      </c>
      <c r="B661">
        <v>487746.356711133</v>
      </c>
      <c r="C661">
        <v>979016.206534431</v>
      </c>
    </row>
    <row r="662" spans="1:3">
      <c r="A662">
        <v>660</v>
      </c>
      <c r="B662">
        <v>487707.528576967</v>
      </c>
      <c r="C662">
        <v>978999.951600741</v>
      </c>
    </row>
    <row r="663" spans="1:3">
      <c r="A663">
        <v>661</v>
      </c>
      <c r="B663">
        <v>487756.164232161</v>
      </c>
      <c r="C663">
        <v>979017.989953195</v>
      </c>
    </row>
    <row r="664" spans="1:3">
      <c r="A664">
        <v>662</v>
      </c>
      <c r="B664">
        <v>487729.323365342</v>
      </c>
      <c r="C664">
        <v>979007.971687706</v>
      </c>
    </row>
    <row r="665" spans="1:3">
      <c r="A665">
        <v>663</v>
      </c>
      <c r="B665">
        <v>487692.652923115</v>
      </c>
      <c r="C665">
        <v>978992.540155969</v>
      </c>
    </row>
    <row r="666" spans="1:3">
      <c r="A666">
        <v>664</v>
      </c>
      <c r="B666">
        <v>487691.357420212</v>
      </c>
      <c r="C666">
        <v>978993.42582348</v>
      </c>
    </row>
    <row r="667" spans="1:3">
      <c r="A667">
        <v>665</v>
      </c>
      <c r="B667">
        <v>487715.60855628</v>
      </c>
      <c r="C667">
        <v>979002.203416858</v>
      </c>
    </row>
    <row r="668" spans="1:3">
      <c r="A668">
        <v>666</v>
      </c>
      <c r="B668">
        <v>487754.720225286</v>
      </c>
      <c r="C668">
        <v>979019.591454001</v>
      </c>
    </row>
    <row r="669" spans="1:3">
      <c r="A669">
        <v>667</v>
      </c>
      <c r="B669">
        <v>487713.270551529</v>
      </c>
      <c r="C669">
        <v>979001.112905421</v>
      </c>
    </row>
    <row r="670" spans="1:3">
      <c r="A670">
        <v>668</v>
      </c>
      <c r="B670">
        <v>487696.666296165</v>
      </c>
      <c r="C670">
        <v>978995.651669455</v>
      </c>
    </row>
    <row r="671" spans="1:3">
      <c r="A671">
        <v>669</v>
      </c>
      <c r="B671">
        <v>487720.298746565</v>
      </c>
      <c r="C671">
        <v>979004.295048596</v>
      </c>
    </row>
    <row r="672" spans="1:3">
      <c r="A672">
        <v>670</v>
      </c>
      <c r="B672">
        <v>487699.061750232</v>
      </c>
      <c r="C672">
        <v>978994.43832767</v>
      </c>
    </row>
    <row r="673" spans="1:3">
      <c r="A673">
        <v>671</v>
      </c>
      <c r="B673">
        <v>487714.837394344</v>
      </c>
      <c r="C673">
        <v>979001.985934706</v>
      </c>
    </row>
    <row r="674" spans="1:3">
      <c r="A674">
        <v>672</v>
      </c>
      <c r="B674">
        <v>487696.524086156</v>
      </c>
      <c r="C674">
        <v>978994.837841603</v>
      </c>
    </row>
    <row r="675" spans="1:3">
      <c r="A675">
        <v>673</v>
      </c>
      <c r="B675">
        <v>487711.20027086</v>
      </c>
      <c r="C675">
        <v>979000.091546697</v>
      </c>
    </row>
    <row r="676" spans="1:3">
      <c r="A676">
        <v>674</v>
      </c>
      <c r="B676">
        <v>487733.102182202</v>
      </c>
      <c r="C676">
        <v>979009.420947442</v>
      </c>
    </row>
    <row r="677" spans="1:3">
      <c r="A677">
        <v>675</v>
      </c>
      <c r="B677">
        <v>487734.469663633</v>
      </c>
      <c r="C677">
        <v>979010.069239854</v>
      </c>
    </row>
    <row r="678" spans="1:3">
      <c r="A678">
        <v>676</v>
      </c>
      <c r="B678">
        <v>487751.694412048</v>
      </c>
      <c r="C678">
        <v>979016.753180445</v>
      </c>
    </row>
    <row r="679" spans="1:3">
      <c r="A679">
        <v>677</v>
      </c>
      <c r="B679">
        <v>487731.679526919</v>
      </c>
      <c r="C679">
        <v>979008.391520402</v>
      </c>
    </row>
    <row r="680" spans="1:3">
      <c r="A680">
        <v>678</v>
      </c>
      <c r="B680">
        <v>487794.380166097</v>
      </c>
      <c r="C680">
        <v>979033.912440725</v>
      </c>
    </row>
    <row r="681" spans="1:3">
      <c r="A681">
        <v>679</v>
      </c>
      <c r="B681">
        <v>487799.507351436</v>
      </c>
      <c r="C681">
        <v>979036.286894485</v>
      </c>
    </row>
    <row r="682" spans="1:3">
      <c r="A682">
        <v>680</v>
      </c>
      <c r="B682">
        <v>487839.919981648</v>
      </c>
      <c r="C682">
        <v>979052.2384246</v>
      </c>
    </row>
    <row r="683" spans="1:3">
      <c r="A683">
        <v>681</v>
      </c>
      <c r="B683">
        <v>487832.803317814</v>
      </c>
      <c r="C683">
        <v>979049.528500842</v>
      </c>
    </row>
    <row r="684" spans="1:3">
      <c r="A684">
        <v>682</v>
      </c>
      <c r="B684">
        <v>487797.244544369</v>
      </c>
      <c r="C684">
        <v>979034.354104042</v>
      </c>
    </row>
    <row r="685" spans="1:3">
      <c r="A685">
        <v>683</v>
      </c>
      <c r="B685">
        <v>487787.523597741</v>
      </c>
      <c r="C685">
        <v>979029.992908916</v>
      </c>
    </row>
    <row r="686" spans="1:3">
      <c r="A686">
        <v>684</v>
      </c>
      <c r="B686">
        <v>487832.167549206</v>
      </c>
      <c r="C686">
        <v>979047.963338035</v>
      </c>
    </row>
    <row r="687" spans="1:3">
      <c r="A687">
        <v>685</v>
      </c>
      <c r="B687">
        <v>487796.644997348</v>
      </c>
      <c r="C687">
        <v>979033.640541026</v>
      </c>
    </row>
    <row r="688" spans="1:3">
      <c r="A688">
        <v>686</v>
      </c>
      <c r="B688">
        <v>487793.853762594</v>
      </c>
      <c r="C688">
        <v>979033.640513661</v>
      </c>
    </row>
    <row r="689" spans="1:3">
      <c r="A689">
        <v>687</v>
      </c>
      <c r="B689">
        <v>487790.313149503</v>
      </c>
      <c r="C689">
        <v>979030.812851783</v>
      </c>
    </row>
    <row r="690" spans="1:3">
      <c r="A690">
        <v>688</v>
      </c>
      <c r="B690">
        <v>487807.923037861</v>
      </c>
      <c r="C690">
        <v>979038.614957145</v>
      </c>
    </row>
    <row r="691" spans="1:3">
      <c r="A691">
        <v>689</v>
      </c>
      <c r="B691">
        <v>487786.20665569</v>
      </c>
      <c r="C691">
        <v>979029.963303893</v>
      </c>
    </row>
    <row r="692" spans="1:3">
      <c r="A692">
        <v>690</v>
      </c>
      <c r="B692">
        <v>487827.792852348</v>
      </c>
      <c r="C692">
        <v>979047.302070351</v>
      </c>
    </row>
    <row r="693" spans="1:3">
      <c r="A693">
        <v>691</v>
      </c>
      <c r="B693">
        <v>487840.404541572</v>
      </c>
      <c r="C693">
        <v>979052.31657021</v>
      </c>
    </row>
    <row r="694" spans="1:3">
      <c r="A694">
        <v>692</v>
      </c>
      <c r="B694">
        <v>487871.689056144</v>
      </c>
      <c r="C694">
        <v>979066.973761397</v>
      </c>
    </row>
    <row r="695" spans="1:3">
      <c r="A695">
        <v>693</v>
      </c>
      <c r="B695">
        <v>487876.924778717</v>
      </c>
      <c r="C695">
        <v>979068.718610663</v>
      </c>
    </row>
    <row r="696" spans="1:3">
      <c r="A696">
        <v>694</v>
      </c>
      <c r="B696">
        <v>487876.612538571</v>
      </c>
      <c r="C696">
        <v>979068.908561431</v>
      </c>
    </row>
    <row r="697" spans="1:3">
      <c r="A697">
        <v>695</v>
      </c>
      <c r="B697">
        <v>487885.61758074</v>
      </c>
      <c r="C697">
        <v>979073.105639532</v>
      </c>
    </row>
    <row r="698" spans="1:3">
      <c r="A698">
        <v>696</v>
      </c>
      <c r="B698">
        <v>487913.655057438</v>
      </c>
      <c r="C698">
        <v>979084.459514482</v>
      </c>
    </row>
    <row r="699" spans="1:3">
      <c r="A699">
        <v>697</v>
      </c>
      <c r="B699">
        <v>487869.858987452</v>
      </c>
      <c r="C699">
        <v>979066.461001967</v>
      </c>
    </row>
    <row r="700" spans="1:3">
      <c r="A700">
        <v>698</v>
      </c>
      <c r="B700">
        <v>487864.436846179</v>
      </c>
      <c r="C700">
        <v>979063.775194482</v>
      </c>
    </row>
    <row r="701" spans="1:3">
      <c r="A701">
        <v>699</v>
      </c>
      <c r="B701">
        <v>487863.653578843</v>
      </c>
      <c r="C701">
        <v>979063.295774918</v>
      </c>
    </row>
    <row r="702" spans="1:3">
      <c r="A702">
        <v>700</v>
      </c>
      <c r="B702">
        <v>487871.192383615</v>
      </c>
      <c r="C702">
        <v>979066.489192322</v>
      </c>
    </row>
    <row r="703" spans="1:3">
      <c r="A703">
        <v>701</v>
      </c>
      <c r="B703">
        <v>487857.882877132</v>
      </c>
      <c r="C703">
        <v>979061.005674414</v>
      </c>
    </row>
    <row r="704" spans="1:3">
      <c r="A704">
        <v>702</v>
      </c>
      <c r="B704">
        <v>487858.602583888</v>
      </c>
      <c r="C704">
        <v>979061.421045627</v>
      </c>
    </row>
    <row r="705" spans="1:3">
      <c r="A705">
        <v>703</v>
      </c>
      <c r="B705">
        <v>487866.238878413</v>
      </c>
      <c r="C705">
        <v>979064.765120015</v>
      </c>
    </row>
    <row r="706" spans="1:3">
      <c r="A706">
        <v>704</v>
      </c>
      <c r="B706">
        <v>487825.572226292</v>
      </c>
      <c r="C706">
        <v>979047.920584976</v>
      </c>
    </row>
    <row r="707" spans="1:3">
      <c r="A707">
        <v>705</v>
      </c>
      <c r="B707">
        <v>487862.546753026</v>
      </c>
      <c r="C707">
        <v>979063.320086908</v>
      </c>
    </row>
    <row r="708" spans="1:3">
      <c r="A708">
        <v>706</v>
      </c>
      <c r="B708">
        <v>487821.150157122</v>
      </c>
      <c r="C708">
        <v>979046.460740629</v>
      </c>
    </row>
    <row r="709" spans="1:3">
      <c r="A709">
        <v>707</v>
      </c>
      <c r="B709">
        <v>487849.48391234</v>
      </c>
      <c r="C709">
        <v>979057.750628844</v>
      </c>
    </row>
    <row r="710" spans="1:3">
      <c r="A710">
        <v>708</v>
      </c>
      <c r="B710">
        <v>487823.754711733</v>
      </c>
      <c r="C710">
        <v>979048.13211803</v>
      </c>
    </row>
    <row r="711" spans="1:3">
      <c r="A711">
        <v>709</v>
      </c>
      <c r="B711">
        <v>487863.252628884</v>
      </c>
      <c r="C711">
        <v>979063.066656088</v>
      </c>
    </row>
    <row r="712" spans="1:3">
      <c r="A712">
        <v>710</v>
      </c>
      <c r="B712">
        <v>487869.184835674</v>
      </c>
      <c r="C712">
        <v>979066.258800461</v>
      </c>
    </row>
    <row r="713" spans="1:3">
      <c r="A713">
        <v>711</v>
      </c>
      <c r="B713">
        <v>487839.861536578</v>
      </c>
      <c r="C713">
        <v>979053.489179816</v>
      </c>
    </row>
    <row r="714" spans="1:3">
      <c r="A714">
        <v>712</v>
      </c>
      <c r="B714">
        <v>487902.868850148</v>
      </c>
      <c r="C714">
        <v>979079.044960447</v>
      </c>
    </row>
    <row r="715" spans="1:3">
      <c r="A715">
        <v>713</v>
      </c>
      <c r="B715">
        <v>487860.777870281</v>
      </c>
      <c r="C715">
        <v>979062.788455868</v>
      </c>
    </row>
    <row r="716" spans="1:3">
      <c r="A716">
        <v>714</v>
      </c>
      <c r="B716">
        <v>487841.883844361</v>
      </c>
      <c r="C716">
        <v>979053.626539782</v>
      </c>
    </row>
    <row r="717" spans="1:3">
      <c r="A717">
        <v>715</v>
      </c>
      <c r="B717">
        <v>487851.569486998</v>
      </c>
      <c r="C717">
        <v>979058.9733723</v>
      </c>
    </row>
    <row r="718" spans="1:3">
      <c r="A718">
        <v>716</v>
      </c>
      <c r="B718">
        <v>487836.741723795</v>
      </c>
      <c r="C718">
        <v>979052.582113389</v>
      </c>
    </row>
    <row r="719" spans="1:3">
      <c r="A719">
        <v>717</v>
      </c>
      <c r="B719">
        <v>487832.50324377</v>
      </c>
      <c r="C719">
        <v>979051.024767225</v>
      </c>
    </row>
    <row r="720" spans="1:3">
      <c r="A720">
        <v>718</v>
      </c>
      <c r="B720">
        <v>487870.15987699</v>
      </c>
      <c r="C720">
        <v>979066.432089856</v>
      </c>
    </row>
    <row r="721" spans="1:3">
      <c r="A721">
        <v>719</v>
      </c>
      <c r="B721">
        <v>487874.143450155</v>
      </c>
      <c r="C721">
        <v>979068.964170473</v>
      </c>
    </row>
    <row r="722" spans="1:3">
      <c r="A722">
        <v>720</v>
      </c>
      <c r="B722">
        <v>487850.598783155</v>
      </c>
      <c r="C722">
        <v>979057.272519124</v>
      </c>
    </row>
    <row r="723" spans="1:3">
      <c r="A723">
        <v>721</v>
      </c>
      <c r="B723">
        <v>487871.721477365</v>
      </c>
      <c r="C723">
        <v>979067.196068413</v>
      </c>
    </row>
    <row r="724" spans="1:3">
      <c r="A724">
        <v>722</v>
      </c>
      <c r="B724">
        <v>487851.950125152</v>
      </c>
      <c r="C724">
        <v>979059.863656306</v>
      </c>
    </row>
    <row r="725" spans="1:3">
      <c r="A725">
        <v>723</v>
      </c>
      <c r="B725">
        <v>487857.826624995</v>
      </c>
      <c r="C725">
        <v>979062.080770664</v>
      </c>
    </row>
    <row r="726" spans="1:3">
      <c r="A726">
        <v>724</v>
      </c>
      <c r="B726">
        <v>487852.367037835</v>
      </c>
      <c r="C726">
        <v>979059.299945462</v>
      </c>
    </row>
    <row r="727" spans="1:3">
      <c r="A727">
        <v>725</v>
      </c>
      <c r="B727">
        <v>487840.846171955</v>
      </c>
      <c r="C727">
        <v>979054.948243925</v>
      </c>
    </row>
    <row r="728" spans="1:3">
      <c r="A728">
        <v>726</v>
      </c>
      <c r="B728">
        <v>487849.96993176</v>
      </c>
      <c r="C728">
        <v>979058.278806725</v>
      </c>
    </row>
    <row r="729" spans="1:3">
      <c r="A729">
        <v>727</v>
      </c>
      <c r="B729">
        <v>487855.124411573</v>
      </c>
      <c r="C729">
        <v>979060.491570534</v>
      </c>
    </row>
    <row r="730" spans="1:3">
      <c r="A730">
        <v>728</v>
      </c>
      <c r="B730">
        <v>487851.834346725</v>
      </c>
      <c r="C730">
        <v>979059.096864906</v>
      </c>
    </row>
    <row r="731" spans="1:3">
      <c r="A731">
        <v>729</v>
      </c>
      <c r="B731">
        <v>487852.557356548</v>
      </c>
      <c r="C731">
        <v>979059.338052926</v>
      </c>
    </row>
    <row r="732" spans="1:3">
      <c r="A732">
        <v>730</v>
      </c>
      <c r="B732">
        <v>487859.912352041</v>
      </c>
      <c r="C732">
        <v>979062.224836797</v>
      </c>
    </row>
    <row r="733" spans="1:3">
      <c r="A733">
        <v>731</v>
      </c>
      <c r="B733">
        <v>487836.648465168</v>
      </c>
      <c r="C733">
        <v>979052.606815088</v>
      </c>
    </row>
    <row r="734" spans="1:3">
      <c r="A734">
        <v>732</v>
      </c>
      <c r="B734">
        <v>487841.604342354</v>
      </c>
      <c r="C734">
        <v>979055.22434867</v>
      </c>
    </row>
    <row r="735" spans="1:3">
      <c r="A735">
        <v>733</v>
      </c>
      <c r="B735">
        <v>487858.924355993</v>
      </c>
      <c r="C735">
        <v>979062.120876993</v>
      </c>
    </row>
    <row r="736" spans="1:3">
      <c r="A736">
        <v>734</v>
      </c>
      <c r="B736">
        <v>487856.825385905</v>
      </c>
      <c r="C736">
        <v>979061.163309021</v>
      </c>
    </row>
    <row r="737" spans="1:3">
      <c r="A737">
        <v>735</v>
      </c>
      <c r="B737">
        <v>487864.575373072</v>
      </c>
      <c r="C737">
        <v>979064.469592232</v>
      </c>
    </row>
    <row r="738" spans="1:3">
      <c r="A738">
        <v>736</v>
      </c>
      <c r="B738">
        <v>487857.141421633</v>
      </c>
      <c r="C738">
        <v>979061.434400279</v>
      </c>
    </row>
    <row r="739" spans="1:3">
      <c r="A739">
        <v>737</v>
      </c>
      <c r="B739">
        <v>487853.255206332</v>
      </c>
      <c r="C739">
        <v>979059.264971051</v>
      </c>
    </row>
    <row r="740" spans="1:3">
      <c r="A740">
        <v>738</v>
      </c>
      <c r="B740">
        <v>487862.089812768</v>
      </c>
      <c r="C740">
        <v>979063.508907578</v>
      </c>
    </row>
    <row r="741" spans="1:3">
      <c r="A741">
        <v>739</v>
      </c>
      <c r="B741">
        <v>487857.450939246</v>
      </c>
      <c r="C741">
        <v>979061.303134473</v>
      </c>
    </row>
    <row r="742" spans="1:3">
      <c r="A742">
        <v>740</v>
      </c>
      <c r="B742">
        <v>487855.940906383</v>
      </c>
      <c r="C742">
        <v>979060.98387256</v>
      </c>
    </row>
    <row r="743" spans="1:3">
      <c r="A743">
        <v>741</v>
      </c>
      <c r="B743">
        <v>487861.62142616</v>
      </c>
      <c r="C743">
        <v>979063.236345705</v>
      </c>
    </row>
    <row r="744" spans="1:3">
      <c r="A744">
        <v>742</v>
      </c>
      <c r="B744">
        <v>487857.821292092</v>
      </c>
      <c r="C744">
        <v>979061.794544704</v>
      </c>
    </row>
    <row r="745" spans="1:3">
      <c r="A745">
        <v>743</v>
      </c>
      <c r="B745">
        <v>487835.385075193</v>
      </c>
      <c r="C745">
        <v>979051.936875069</v>
      </c>
    </row>
    <row r="746" spans="1:3">
      <c r="A746">
        <v>744</v>
      </c>
      <c r="B746">
        <v>487855.170971445</v>
      </c>
      <c r="C746">
        <v>979060.695490226</v>
      </c>
    </row>
    <row r="747" spans="1:3">
      <c r="A747">
        <v>745</v>
      </c>
      <c r="B747">
        <v>487863.904278128</v>
      </c>
      <c r="C747">
        <v>979064.015213311</v>
      </c>
    </row>
    <row r="748" spans="1:3">
      <c r="A748">
        <v>746</v>
      </c>
      <c r="B748">
        <v>487857.749728375</v>
      </c>
      <c r="C748">
        <v>979061.693122864</v>
      </c>
    </row>
    <row r="749" spans="1:3">
      <c r="A749">
        <v>747</v>
      </c>
      <c r="B749">
        <v>487880.763531147</v>
      </c>
      <c r="C749">
        <v>979071.779805575</v>
      </c>
    </row>
    <row r="750" spans="1:3">
      <c r="A750">
        <v>748</v>
      </c>
      <c r="B750">
        <v>487863.592982194</v>
      </c>
      <c r="C750">
        <v>979064.115218622</v>
      </c>
    </row>
    <row r="751" spans="1:3">
      <c r="A751">
        <v>749</v>
      </c>
      <c r="B751">
        <v>487854.653322276</v>
      </c>
      <c r="C751">
        <v>979060.9839486</v>
      </c>
    </row>
    <row r="752" spans="1:3">
      <c r="A752">
        <v>750</v>
      </c>
      <c r="B752">
        <v>487844.005736639</v>
      </c>
      <c r="C752">
        <v>979056.035788073</v>
      </c>
    </row>
    <row r="753" spans="1:3">
      <c r="A753">
        <v>751</v>
      </c>
      <c r="B753">
        <v>487855.013995683</v>
      </c>
      <c r="C753">
        <v>979060.397356821</v>
      </c>
    </row>
    <row r="754" spans="1:3">
      <c r="A754">
        <v>752</v>
      </c>
      <c r="B754">
        <v>487859.446695168</v>
      </c>
      <c r="C754">
        <v>979062.427249031</v>
      </c>
    </row>
    <row r="755" spans="1:3">
      <c r="A755">
        <v>753</v>
      </c>
      <c r="B755">
        <v>487860.364172862</v>
      </c>
      <c r="C755">
        <v>979062.674191538</v>
      </c>
    </row>
    <row r="756" spans="1:3">
      <c r="A756">
        <v>754</v>
      </c>
      <c r="B756">
        <v>487863.070683652</v>
      </c>
      <c r="C756">
        <v>979063.955984669</v>
      </c>
    </row>
    <row r="757" spans="1:3">
      <c r="A757">
        <v>755</v>
      </c>
      <c r="B757">
        <v>487843.234914801</v>
      </c>
      <c r="C757">
        <v>979055.380535541</v>
      </c>
    </row>
    <row r="758" spans="1:3">
      <c r="A758">
        <v>756</v>
      </c>
      <c r="B758">
        <v>487858.919843529</v>
      </c>
      <c r="C758">
        <v>979062.194793256</v>
      </c>
    </row>
    <row r="759" spans="1:3">
      <c r="A759">
        <v>757</v>
      </c>
      <c r="B759">
        <v>487850.931900564</v>
      </c>
      <c r="C759">
        <v>979058.747232525</v>
      </c>
    </row>
    <row r="760" spans="1:3">
      <c r="A760">
        <v>758</v>
      </c>
      <c r="B760">
        <v>487864.444507071</v>
      </c>
      <c r="C760">
        <v>979063.928308145</v>
      </c>
    </row>
    <row r="761" spans="1:3">
      <c r="A761">
        <v>759</v>
      </c>
      <c r="B761">
        <v>487839.783187269</v>
      </c>
      <c r="C761">
        <v>979054.134649922</v>
      </c>
    </row>
    <row r="762" spans="1:3">
      <c r="A762">
        <v>760</v>
      </c>
      <c r="B762">
        <v>487852.051087634</v>
      </c>
      <c r="C762">
        <v>979059.279462906</v>
      </c>
    </row>
    <row r="763" spans="1:3">
      <c r="A763">
        <v>761</v>
      </c>
      <c r="B763">
        <v>487844.98004792</v>
      </c>
      <c r="C763">
        <v>979056.140031888</v>
      </c>
    </row>
    <row r="764" spans="1:3">
      <c r="A764">
        <v>762</v>
      </c>
      <c r="B764">
        <v>487849.010812681</v>
      </c>
      <c r="C764">
        <v>979057.876535414</v>
      </c>
    </row>
    <row r="765" spans="1:3">
      <c r="A765">
        <v>763</v>
      </c>
      <c r="B765">
        <v>487842.290336921</v>
      </c>
      <c r="C765">
        <v>979055.371314762</v>
      </c>
    </row>
    <row r="766" spans="1:3">
      <c r="A766">
        <v>764</v>
      </c>
      <c r="B766">
        <v>487855.371734476</v>
      </c>
      <c r="C766">
        <v>979060.666225136</v>
      </c>
    </row>
    <row r="767" spans="1:3">
      <c r="A767">
        <v>765</v>
      </c>
      <c r="B767">
        <v>487859.086409303</v>
      </c>
      <c r="C767">
        <v>979061.712125865</v>
      </c>
    </row>
    <row r="768" spans="1:3">
      <c r="A768">
        <v>766</v>
      </c>
      <c r="B768">
        <v>487855.61126547</v>
      </c>
      <c r="C768">
        <v>979060.700742699</v>
      </c>
    </row>
    <row r="769" spans="1:3">
      <c r="A769">
        <v>767</v>
      </c>
      <c r="B769">
        <v>487851.217302286</v>
      </c>
      <c r="C769">
        <v>979058.991057181</v>
      </c>
    </row>
    <row r="770" spans="1:3">
      <c r="A770">
        <v>768</v>
      </c>
      <c r="B770">
        <v>487839.511424439</v>
      </c>
      <c r="C770">
        <v>979053.739912841</v>
      </c>
    </row>
    <row r="771" spans="1:3">
      <c r="A771">
        <v>769</v>
      </c>
      <c r="B771">
        <v>487839.590743842</v>
      </c>
      <c r="C771">
        <v>979053.70524741</v>
      </c>
    </row>
    <row r="772" spans="1:3">
      <c r="A772">
        <v>770</v>
      </c>
      <c r="B772">
        <v>487837.402029331</v>
      </c>
      <c r="C772">
        <v>979052.745048566</v>
      </c>
    </row>
    <row r="773" spans="1:3">
      <c r="A773">
        <v>771</v>
      </c>
      <c r="B773">
        <v>487838.737089141</v>
      </c>
      <c r="C773">
        <v>979053.431943055</v>
      </c>
    </row>
    <row r="774" spans="1:3">
      <c r="A774">
        <v>772</v>
      </c>
      <c r="B774">
        <v>487849.056502633</v>
      </c>
      <c r="C774">
        <v>979057.911151457</v>
      </c>
    </row>
    <row r="775" spans="1:3">
      <c r="A775">
        <v>773</v>
      </c>
      <c r="B775">
        <v>487841.189944701</v>
      </c>
      <c r="C775">
        <v>979054.399080663</v>
      </c>
    </row>
    <row r="776" spans="1:3">
      <c r="A776">
        <v>774</v>
      </c>
      <c r="B776">
        <v>487839.456287632</v>
      </c>
      <c r="C776">
        <v>979053.956335931</v>
      </c>
    </row>
    <row r="777" spans="1:3">
      <c r="A777">
        <v>775</v>
      </c>
      <c r="B777">
        <v>487843.103777349</v>
      </c>
      <c r="C777">
        <v>979055.536672347</v>
      </c>
    </row>
    <row r="778" spans="1:3">
      <c r="A778">
        <v>776</v>
      </c>
      <c r="B778">
        <v>487837.102981632</v>
      </c>
      <c r="C778">
        <v>979052.892082472</v>
      </c>
    </row>
    <row r="779" spans="1:3">
      <c r="A779">
        <v>777</v>
      </c>
      <c r="B779">
        <v>487836.213807135</v>
      </c>
      <c r="C779">
        <v>979052.513868997</v>
      </c>
    </row>
    <row r="780" spans="1:3">
      <c r="A780">
        <v>778</v>
      </c>
      <c r="B780">
        <v>487833.119967084</v>
      </c>
      <c r="C780">
        <v>979051.377441964</v>
      </c>
    </row>
    <row r="781" spans="1:3">
      <c r="A781">
        <v>779</v>
      </c>
      <c r="B781">
        <v>487835.013820648</v>
      </c>
      <c r="C781">
        <v>979052.11410304</v>
      </c>
    </row>
    <row r="782" spans="1:3">
      <c r="A782">
        <v>780</v>
      </c>
      <c r="B782">
        <v>487820.40721926</v>
      </c>
      <c r="C782">
        <v>979045.921711486</v>
      </c>
    </row>
    <row r="783" spans="1:3">
      <c r="A783">
        <v>781</v>
      </c>
      <c r="B783">
        <v>487837.667192954</v>
      </c>
      <c r="C783">
        <v>979053.129925993</v>
      </c>
    </row>
    <row r="784" spans="1:3">
      <c r="A784">
        <v>782</v>
      </c>
      <c r="B784">
        <v>487838.098068231</v>
      </c>
      <c r="C784">
        <v>979053.332209816</v>
      </c>
    </row>
    <row r="785" spans="1:3">
      <c r="A785">
        <v>783</v>
      </c>
      <c r="B785">
        <v>487838.194090317</v>
      </c>
      <c r="C785">
        <v>979053.327885921</v>
      </c>
    </row>
    <row r="786" spans="1:3">
      <c r="A786">
        <v>784</v>
      </c>
      <c r="B786">
        <v>487831.104274964</v>
      </c>
      <c r="C786">
        <v>979050.324263089</v>
      </c>
    </row>
    <row r="787" spans="1:3">
      <c r="A787">
        <v>785</v>
      </c>
      <c r="B787">
        <v>487828.747771629</v>
      </c>
      <c r="C787">
        <v>979049.303674089</v>
      </c>
    </row>
    <row r="788" spans="1:3">
      <c r="A788">
        <v>786</v>
      </c>
      <c r="B788">
        <v>487836.371618412</v>
      </c>
      <c r="C788">
        <v>979052.251982915</v>
      </c>
    </row>
    <row r="789" spans="1:3">
      <c r="A789">
        <v>787</v>
      </c>
      <c r="B789">
        <v>487836.730535971</v>
      </c>
      <c r="C789">
        <v>979052.351752067</v>
      </c>
    </row>
    <row r="790" spans="1:3">
      <c r="A790">
        <v>788</v>
      </c>
      <c r="B790">
        <v>487831.530056588</v>
      </c>
      <c r="C790">
        <v>979050.184079995</v>
      </c>
    </row>
    <row r="791" spans="1:3">
      <c r="A791">
        <v>789</v>
      </c>
      <c r="B791">
        <v>487835.029753888</v>
      </c>
      <c r="C791">
        <v>979051.660327103</v>
      </c>
    </row>
    <row r="792" spans="1:3">
      <c r="A792">
        <v>790</v>
      </c>
      <c r="B792">
        <v>487827.207866105</v>
      </c>
      <c r="C792">
        <v>979048.568651904</v>
      </c>
    </row>
    <row r="793" spans="1:3">
      <c r="A793">
        <v>791</v>
      </c>
      <c r="B793">
        <v>487842.429519718</v>
      </c>
      <c r="C793">
        <v>979054.382456769</v>
      </c>
    </row>
    <row r="794" spans="1:3">
      <c r="A794">
        <v>792</v>
      </c>
      <c r="B794">
        <v>487830.531396073</v>
      </c>
      <c r="C794">
        <v>979049.721054115</v>
      </c>
    </row>
    <row r="795" spans="1:3">
      <c r="A795">
        <v>793</v>
      </c>
      <c r="B795">
        <v>487830.393299335</v>
      </c>
      <c r="C795">
        <v>979049.65428058</v>
      </c>
    </row>
    <row r="796" spans="1:3">
      <c r="A796">
        <v>794</v>
      </c>
      <c r="B796">
        <v>487832.129191178</v>
      </c>
      <c r="C796">
        <v>979050.540766843</v>
      </c>
    </row>
    <row r="797" spans="1:3">
      <c r="A797">
        <v>795</v>
      </c>
      <c r="B797">
        <v>487830.7712745</v>
      </c>
      <c r="C797">
        <v>979049.885576894</v>
      </c>
    </row>
    <row r="798" spans="1:3">
      <c r="A798">
        <v>796</v>
      </c>
      <c r="B798">
        <v>487827.944508346</v>
      </c>
      <c r="C798">
        <v>979048.607168425</v>
      </c>
    </row>
    <row r="799" spans="1:3">
      <c r="A799">
        <v>797</v>
      </c>
      <c r="B799">
        <v>487844.744861217</v>
      </c>
      <c r="C799">
        <v>979055.913459619</v>
      </c>
    </row>
    <row r="800" spans="1:3">
      <c r="A800">
        <v>798</v>
      </c>
      <c r="B800">
        <v>487832.135506944</v>
      </c>
      <c r="C800">
        <v>979050.378197668</v>
      </c>
    </row>
    <row r="801" spans="1:3">
      <c r="A801">
        <v>799</v>
      </c>
      <c r="B801">
        <v>487830.042512094</v>
      </c>
      <c r="C801">
        <v>979049.339604712</v>
      </c>
    </row>
    <row r="802" spans="1:3">
      <c r="A802">
        <v>800</v>
      </c>
      <c r="B802">
        <v>487833.550221598</v>
      </c>
      <c r="C802">
        <v>979050.990545988</v>
      </c>
    </row>
    <row r="803" spans="1:3">
      <c r="A803">
        <v>801</v>
      </c>
      <c r="B803">
        <v>487838.552690275</v>
      </c>
      <c r="C803">
        <v>979053.122444135</v>
      </c>
    </row>
    <row r="804" spans="1:3">
      <c r="A804">
        <v>802</v>
      </c>
      <c r="B804">
        <v>487829.079901528</v>
      </c>
      <c r="C804">
        <v>979049.298920689</v>
      </c>
    </row>
    <row r="805" spans="1:3">
      <c r="A805">
        <v>803</v>
      </c>
      <c r="B805">
        <v>487817.296462198</v>
      </c>
      <c r="C805">
        <v>979044.103573464</v>
      </c>
    </row>
    <row r="806" spans="1:3">
      <c r="A806">
        <v>804</v>
      </c>
      <c r="B806">
        <v>487819.148604834</v>
      </c>
      <c r="C806">
        <v>979044.859055427</v>
      </c>
    </row>
    <row r="807" spans="1:3">
      <c r="A807">
        <v>805</v>
      </c>
      <c r="B807">
        <v>487816.517164885</v>
      </c>
      <c r="C807">
        <v>979043.872109963</v>
      </c>
    </row>
    <row r="808" spans="1:3">
      <c r="A808">
        <v>806</v>
      </c>
      <c r="B808">
        <v>487818.426679148</v>
      </c>
      <c r="C808">
        <v>979044.495428519</v>
      </c>
    </row>
    <row r="809" spans="1:3">
      <c r="A809">
        <v>807</v>
      </c>
      <c r="B809">
        <v>487817.60446215</v>
      </c>
      <c r="C809">
        <v>979044.212408958</v>
      </c>
    </row>
    <row r="810" spans="1:3">
      <c r="A810">
        <v>808</v>
      </c>
      <c r="B810">
        <v>487817.528543365</v>
      </c>
      <c r="C810">
        <v>979044.113319798</v>
      </c>
    </row>
    <row r="811" spans="1:3">
      <c r="A811">
        <v>809</v>
      </c>
      <c r="B811">
        <v>487814.773087096</v>
      </c>
      <c r="C811">
        <v>979042.767098542</v>
      </c>
    </row>
    <row r="812" spans="1:3">
      <c r="A812">
        <v>810</v>
      </c>
      <c r="B812">
        <v>487817.164086605</v>
      </c>
      <c r="C812">
        <v>979044.005441647</v>
      </c>
    </row>
    <row r="813" spans="1:3">
      <c r="A813">
        <v>811</v>
      </c>
      <c r="B813">
        <v>487810.508499256</v>
      </c>
      <c r="C813">
        <v>979041.262326942</v>
      </c>
    </row>
    <row r="814" spans="1:3">
      <c r="A814">
        <v>812</v>
      </c>
      <c r="B814">
        <v>487819.895264904</v>
      </c>
      <c r="C814">
        <v>979045.121738564</v>
      </c>
    </row>
    <row r="815" spans="1:3">
      <c r="A815">
        <v>813</v>
      </c>
      <c r="B815">
        <v>487819.880054942</v>
      </c>
      <c r="C815">
        <v>979045.252392206</v>
      </c>
    </row>
    <row r="816" spans="1:3">
      <c r="A816">
        <v>814</v>
      </c>
      <c r="B816">
        <v>487819.180081308</v>
      </c>
      <c r="C816">
        <v>979044.741878123</v>
      </c>
    </row>
    <row r="817" spans="1:3">
      <c r="A817">
        <v>815</v>
      </c>
      <c r="B817">
        <v>487816.691362349</v>
      </c>
      <c r="C817">
        <v>979043.669088412</v>
      </c>
    </row>
    <row r="818" spans="1:3">
      <c r="A818">
        <v>816</v>
      </c>
      <c r="B818">
        <v>487821.879856903</v>
      </c>
      <c r="C818">
        <v>979045.896519948</v>
      </c>
    </row>
    <row r="819" spans="1:3">
      <c r="A819">
        <v>817</v>
      </c>
      <c r="B819">
        <v>487819.597184503</v>
      </c>
      <c r="C819">
        <v>979045.013483479</v>
      </c>
    </row>
    <row r="820" spans="1:3">
      <c r="A820">
        <v>818</v>
      </c>
      <c r="B820">
        <v>487819.811485023</v>
      </c>
      <c r="C820">
        <v>979044.950049191</v>
      </c>
    </row>
    <row r="821" spans="1:3">
      <c r="A821">
        <v>819</v>
      </c>
      <c r="B821">
        <v>487818.370874339</v>
      </c>
      <c r="C821">
        <v>979044.366857604</v>
      </c>
    </row>
    <row r="822" spans="1:3">
      <c r="A822">
        <v>820</v>
      </c>
      <c r="B822">
        <v>487822.758809295</v>
      </c>
      <c r="C822">
        <v>979046.2537843</v>
      </c>
    </row>
    <row r="823" spans="1:3">
      <c r="A823">
        <v>821</v>
      </c>
      <c r="B823">
        <v>487816.13755874</v>
      </c>
      <c r="C823">
        <v>979043.367424712</v>
      </c>
    </row>
    <row r="824" spans="1:3">
      <c r="A824">
        <v>822</v>
      </c>
      <c r="B824">
        <v>487814.210804327</v>
      </c>
      <c r="C824">
        <v>979042.777436885</v>
      </c>
    </row>
    <row r="825" spans="1:3">
      <c r="A825">
        <v>823</v>
      </c>
      <c r="B825">
        <v>487819.949548433</v>
      </c>
      <c r="C825">
        <v>979045.020632556</v>
      </c>
    </row>
    <row r="826" spans="1:3">
      <c r="A826">
        <v>824</v>
      </c>
      <c r="B826">
        <v>487819.536844469</v>
      </c>
      <c r="C826">
        <v>979044.867001962</v>
      </c>
    </row>
    <row r="827" spans="1:3">
      <c r="A827">
        <v>825</v>
      </c>
      <c r="B827">
        <v>487820.673597541</v>
      </c>
      <c r="C827">
        <v>979045.298026093</v>
      </c>
    </row>
    <row r="828" spans="1:3">
      <c r="A828">
        <v>826</v>
      </c>
      <c r="B828">
        <v>487819.239418956</v>
      </c>
      <c r="C828">
        <v>979044.928056141</v>
      </c>
    </row>
    <row r="829" spans="1:3">
      <c r="A829">
        <v>827</v>
      </c>
      <c r="B829">
        <v>487821.706292054</v>
      </c>
      <c r="C829">
        <v>979045.741402118</v>
      </c>
    </row>
    <row r="830" spans="1:3">
      <c r="A830">
        <v>828</v>
      </c>
      <c r="B830">
        <v>487821.197218582</v>
      </c>
      <c r="C830">
        <v>979045.48315301</v>
      </c>
    </row>
    <row r="831" spans="1:3">
      <c r="A831">
        <v>829</v>
      </c>
      <c r="B831">
        <v>487820.456830901</v>
      </c>
      <c r="C831">
        <v>979045.216751309</v>
      </c>
    </row>
    <row r="832" spans="1:3">
      <c r="A832">
        <v>830</v>
      </c>
      <c r="B832">
        <v>487830.060718476</v>
      </c>
      <c r="C832">
        <v>979049.235373128</v>
      </c>
    </row>
    <row r="833" spans="1:3">
      <c r="A833">
        <v>831</v>
      </c>
      <c r="B833">
        <v>487822.44565111</v>
      </c>
      <c r="C833">
        <v>979046.06029891</v>
      </c>
    </row>
    <row r="834" spans="1:3">
      <c r="A834">
        <v>832</v>
      </c>
      <c r="B834">
        <v>487823.435272757</v>
      </c>
      <c r="C834">
        <v>979046.424389215</v>
      </c>
    </row>
    <row r="835" spans="1:3">
      <c r="A835">
        <v>833</v>
      </c>
      <c r="B835">
        <v>487822.597101342</v>
      </c>
      <c r="C835">
        <v>979046.014456921</v>
      </c>
    </row>
    <row r="836" spans="1:3">
      <c r="A836">
        <v>834</v>
      </c>
      <c r="B836">
        <v>487825.731268373</v>
      </c>
      <c r="C836">
        <v>979047.277199274</v>
      </c>
    </row>
    <row r="837" spans="1:3">
      <c r="A837">
        <v>835</v>
      </c>
      <c r="B837">
        <v>487827.986672265</v>
      </c>
      <c r="C837">
        <v>979048.105055879</v>
      </c>
    </row>
    <row r="838" spans="1:3">
      <c r="A838">
        <v>836</v>
      </c>
      <c r="B838">
        <v>487828.359084079</v>
      </c>
      <c r="C838">
        <v>979048.243822558</v>
      </c>
    </row>
    <row r="839" spans="1:3">
      <c r="A839">
        <v>837</v>
      </c>
      <c r="B839">
        <v>487831.703712849</v>
      </c>
      <c r="C839">
        <v>979049.604530564</v>
      </c>
    </row>
    <row r="840" spans="1:3">
      <c r="A840">
        <v>838</v>
      </c>
      <c r="B840">
        <v>487832.514516943</v>
      </c>
      <c r="C840">
        <v>979049.949975598</v>
      </c>
    </row>
    <row r="841" spans="1:3">
      <c r="A841">
        <v>839</v>
      </c>
      <c r="B841">
        <v>487836.031418599</v>
      </c>
      <c r="C841">
        <v>979051.340183228</v>
      </c>
    </row>
    <row r="842" spans="1:3">
      <c r="A842">
        <v>840</v>
      </c>
      <c r="B842">
        <v>487830.082364978</v>
      </c>
      <c r="C842">
        <v>979048.994353944</v>
      </c>
    </row>
    <row r="843" spans="1:3">
      <c r="A843">
        <v>841</v>
      </c>
      <c r="B843">
        <v>487830.460119455</v>
      </c>
      <c r="C843">
        <v>979049.137872155</v>
      </c>
    </row>
    <row r="844" spans="1:3">
      <c r="A844">
        <v>842</v>
      </c>
      <c r="B844">
        <v>487830.048247712</v>
      </c>
      <c r="C844">
        <v>979048.938952544</v>
      </c>
    </row>
    <row r="845" spans="1:3">
      <c r="A845">
        <v>843</v>
      </c>
      <c r="B845">
        <v>487835.122803238</v>
      </c>
      <c r="C845">
        <v>979050.992196553</v>
      </c>
    </row>
    <row r="846" spans="1:3">
      <c r="A846">
        <v>844</v>
      </c>
      <c r="B846">
        <v>487834.186931994</v>
      </c>
      <c r="C846">
        <v>979050.626686841</v>
      </c>
    </row>
    <row r="847" spans="1:3">
      <c r="A847">
        <v>845</v>
      </c>
      <c r="B847">
        <v>487839.55697326</v>
      </c>
      <c r="C847">
        <v>979052.905595819</v>
      </c>
    </row>
    <row r="848" spans="1:3">
      <c r="A848">
        <v>846</v>
      </c>
      <c r="B848">
        <v>487833.945912693</v>
      </c>
      <c r="C848">
        <v>979050.471837717</v>
      </c>
    </row>
    <row r="849" spans="1:3">
      <c r="A849">
        <v>847</v>
      </c>
      <c r="B849">
        <v>487837.331244897</v>
      </c>
      <c r="C849">
        <v>979051.89350533</v>
      </c>
    </row>
    <row r="850" spans="1:3">
      <c r="A850">
        <v>848</v>
      </c>
      <c r="B850">
        <v>487835.753244967</v>
      </c>
      <c r="C850">
        <v>979051.200748852</v>
      </c>
    </row>
    <row r="851" spans="1:3">
      <c r="A851">
        <v>849</v>
      </c>
      <c r="B851">
        <v>487835.235720214</v>
      </c>
      <c r="C851">
        <v>979051.245550154</v>
      </c>
    </row>
    <row r="852" spans="1:3">
      <c r="A852">
        <v>850</v>
      </c>
      <c r="B852">
        <v>487834.503290285</v>
      </c>
      <c r="C852">
        <v>979050.898386171</v>
      </c>
    </row>
    <row r="853" spans="1:3">
      <c r="A853">
        <v>851</v>
      </c>
      <c r="B853">
        <v>487830.209155161</v>
      </c>
      <c r="C853">
        <v>979049.051181121</v>
      </c>
    </row>
    <row r="854" spans="1:3">
      <c r="A854">
        <v>852</v>
      </c>
      <c r="B854">
        <v>487835.132420327</v>
      </c>
      <c r="C854">
        <v>979051.19396889</v>
      </c>
    </row>
    <row r="855" spans="1:3">
      <c r="A855">
        <v>853</v>
      </c>
      <c r="B855">
        <v>487836.606891817</v>
      </c>
      <c r="C855">
        <v>979051.749893874</v>
      </c>
    </row>
    <row r="856" spans="1:3">
      <c r="A856">
        <v>854</v>
      </c>
      <c r="B856">
        <v>487830.992743786</v>
      </c>
      <c r="C856">
        <v>979049.470981434</v>
      </c>
    </row>
    <row r="857" spans="1:3">
      <c r="A857">
        <v>855</v>
      </c>
      <c r="B857">
        <v>487835.766121591</v>
      </c>
      <c r="C857">
        <v>979051.444427681</v>
      </c>
    </row>
    <row r="858" spans="1:3">
      <c r="A858">
        <v>856</v>
      </c>
      <c r="B858">
        <v>487836.488377566</v>
      </c>
      <c r="C858">
        <v>979051.720912764</v>
      </c>
    </row>
    <row r="859" spans="1:3">
      <c r="A859">
        <v>857</v>
      </c>
      <c r="B859">
        <v>487834.951992321</v>
      </c>
      <c r="C859">
        <v>979050.980450083</v>
      </c>
    </row>
    <row r="860" spans="1:3">
      <c r="A860">
        <v>858</v>
      </c>
      <c r="B860">
        <v>487835.036151862</v>
      </c>
      <c r="C860">
        <v>979051.131502617</v>
      </c>
    </row>
    <row r="861" spans="1:3">
      <c r="A861">
        <v>859</v>
      </c>
      <c r="B861">
        <v>487834.724452093</v>
      </c>
      <c r="C861">
        <v>979050.974626561</v>
      </c>
    </row>
    <row r="862" spans="1:3">
      <c r="A862">
        <v>860</v>
      </c>
      <c r="B862">
        <v>487835.897360674</v>
      </c>
      <c r="C862">
        <v>979051.494727675</v>
      </c>
    </row>
    <row r="863" spans="1:3">
      <c r="A863">
        <v>861</v>
      </c>
      <c r="B863">
        <v>487835.560850385</v>
      </c>
      <c r="C863">
        <v>979051.482378638</v>
      </c>
    </row>
    <row r="864" spans="1:3">
      <c r="A864">
        <v>862</v>
      </c>
      <c r="B864">
        <v>487834.385638094</v>
      </c>
      <c r="C864">
        <v>979051.050647316</v>
      </c>
    </row>
    <row r="865" spans="1:3">
      <c r="A865">
        <v>863</v>
      </c>
      <c r="B865">
        <v>487838.649832811</v>
      </c>
      <c r="C865">
        <v>979052.884394404</v>
      </c>
    </row>
    <row r="866" spans="1:3">
      <c r="A866">
        <v>864</v>
      </c>
      <c r="B866">
        <v>487836.281953304</v>
      </c>
      <c r="C866">
        <v>979051.798062129</v>
      </c>
    </row>
    <row r="867" spans="1:3">
      <c r="A867">
        <v>865</v>
      </c>
      <c r="B867">
        <v>487838.009184329</v>
      </c>
      <c r="C867">
        <v>979052.589379464</v>
      </c>
    </row>
    <row r="868" spans="1:3">
      <c r="A868">
        <v>866</v>
      </c>
      <c r="B868">
        <v>487839.580596808</v>
      </c>
      <c r="C868">
        <v>979053.223668966</v>
      </c>
    </row>
    <row r="869" spans="1:3">
      <c r="A869">
        <v>867</v>
      </c>
      <c r="B869">
        <v>487835.140420546</v>
      </c>
      <c r="C869">
        <v>979051.484139938</v>
      </c>
    </row>
    <row r="870" spans="1:3">
      <c r="A870">
        <v>868</v>
      </c>
      <c r="B870">
        <v>487835.566593873</v>
      </c>
      <c r="C870">
        <v>979051.608375737</v>
      </c>
    </row>
    <row r="871" spans="1:3">
      <c r="A871">
        <v>869</v>
      </c>
      <c r="B871">
        <v>487840.889484893</v>
      </c>
      <c r="C871">
        <v>979053.948004186</v>
      </c>
    </row>
    <row r="872" spans="1:3">
      <c r="A872">
        <v>870</v>
      </c>
      <c r="B872">
        <v>487837.257132849</v>
      </c>
      <c r="C872">
        <v>979052.261257233</v>
      </c>
    </row>
    <row r="873" spans="1:3">
      <c r="A873">
        <v>871</v>
      </c>
      <c r="B873">
        <v>487841.127513579</v>
      </c>
      <c r="C873">
        <v>979053.83341758</v>
      </c>
    </row>
    <row r="874" spans="1:3">
      <c r="A874">
        <v>872</v>
      </c>
      <c r="B874">
        <v>487839.338400054</v>
      </c>
      <c r="C874">
        <v>979053.11727239</v>
      </c>
    </row>
    <row r="875" spans="1:3">
      <c r="A875">
        <v>873</v>
      </c>
      <c r="B875">
        <v>487833.433419264</v>
      </c>
      <c r="C875">
        <v>979050.623721273</v>
      </c>
    </row>
    <row r="876" spans="1:3">
      <c r="A876">
        <v>874</v>
      </c>
      <c r="B876">
        <v>487832.229191972</v>
      </c>
      <c r="C876">
        <v>979050.136906564</v>
      </c>
    </row>
    <row r="877" spans="1:3">
      <c r="A877">
        <v>875</v>
      </c>
      <c r="B877">
        <v>487832.696012245</v>
      </c>
      <c r="C877">
        <v>979050.38551649</v>
      </c>
    </row>
    <row r="878" spans="1:3">
      <c r="A878">
        <v>876</v>
      </c>
      <c r="B878">
        <v>487832.650124458</v>
      </c>
      <c r="C878">
        <v>979050.32873957</v>
      </c>
    </row>
    <row r="879" spans="1:3">
      <c r="A879">
        <v>877</v>
      </c>
      <c r="B879">
        <v>487831.733052099</v>
      </c>
      <c r="C879">
        <v>979049.863910715</v>
      </c>
    </row>
    <row r="880" spans="1:3">
      <c r="A880">
        <v>878</v>
      </c>
      <c r="B880">
        <v>487833.365558082</v>
      </c>
      <c r="C880">
        <v>979050.698349008</v>
      </c>
    </row>
    <row r="881" spans="1:3">
      <c r="A881">
        <v>879</v>
      </c>
      <c r="B881">
        <v>487825.66909648</v>
      </c>
      <c r="C881">
        <v>979047.362345302</v>
      </c>
    </row>
    <row r="882" spans="1:3">
      <c r="A882">
        <v>880</v>
      </c>
      <c r="B882">
        <v>487833.312479864</v>
      </c>
      <c r="C882">
        <v>979050.546100518</v>
      </c>
    </row>
    <row r="883" spans="1:3">
      <c r="A883">
        <v>881</v>
      </c>
      <c r="B883">
        <v>487833.261600292</v>
      </c>
      <c r="C883">
        <v>979050.435867984</v>
      </c>
    </row>
    <row r="884" spans="1:3">
      <c r="A884">
        <v>882</v>
      </c>
      <c r="B884">
        <v>487834.018581385</v>
      </c>
      <c r="C884">
        <v>979050.90343647</v>
      </c>
    </row>
    <row r="885" spans="1:3">
      <c r="A885">
        <v>883</v>
      </c>
      <c r="B885">
        <v>487832.44297157</v>
      </c>
      <c r="C885">
        <v>979050.153112443</v>
      </c>
    </row>
    <row r="886" spans="1:3">
      <c r="A886">
        <v>884</v>
      </c>
      <c r="B886">
        <v>487833.34376089</v>
      </c>
      <c r="C886">
        <v>979050.599688788</v>
      </c>
    </row>
    <row r="887" spans="1:3">
      <c r="A887">
        <v>885</v>
      </c>
      <c r="B887">
        <v>487831.581873613</v>
      </c>
      <c r="C887">
        <v>979049.829062449</v>
      </c>
    </row>
    <row r="888" spans="1:3">
      <c r="A888">
        <v>886</v>
      </c>
      <c r="B888">
        <v>487835.685995702</v>
      </c>
      <c r="C888">
        <v>979051.532049465</v>
      </c>
    </row>
    <row r="889" spans="1:3">
      <c r="A889">
        <v>887</v>
      </c>
      <c r="B889">
        <v>487833.129538165</v>
      </c>
      <c r="C889">
        <v>979050.528236509</v>
      </c>
    </row>
    <row r="890" spans="1:3">
      <c r="A890">
        <v>888</v>
      </c>
      <c r="B890">
        <v>487833.623866466</v>
      </c>
      <c r="C890">
        <v>979050.718186591</v>
      </c>
    </row>
    <row r="891" spans="1:3">
      <c r="A891">
        <v>889</v>
      </c>
      <c r="B891">
        <v>487832.778494066</v>
      </c>
      <c r="C891">
        <v>979050.358747509</v>
      </c>
    </row>
    <row r="892" spans="1:3">
      <c r="A892">
        <v>890</v>
      </c>
      <c r="B892">
        <v>487835.541742173</v>
      </c>
      <c r="C892">
        <v>979051.537716733</v>
      </c>
    </row>
    <row r="893" spans="1:3">
      <c r="A893">
        <v>891</v>
      </c>
      <c r="B893">
        <v>487835.716007361</v>
      </c>
      <c r="C893">
        <v>979051.634277974</v>
      </c>
    </row>
    <row r="894" spans="1:3">
      <c r="A894">
        <v>892</v>
      </c>
      <c r="B894">
        <v>487837.350941647</v>
      </c>
      <c r="C894">
        <v>979052.235090506</v>
      </c>
    </row>
    <row r="895" spans="1:3">
      <c r="A895">
        <v>893</v>
      </c>
      <c r="B895">
        <v>487837.418687346</v>
      </c>
      <c r="C895">
        <v>979052.274636476</v>
      </c>
    </row>
    <row r="896" spans="1:3">
      <c r="A896">
        <v>894</v>
      </c>
      <c r="B896">
        <v>487839.949993073</v>
      </c>
      <c r="C896">
        <v>979053.242057917</v>
      </c>
    </row>
    <row r="897" spans="1:3">
      <c r="A897">
        <v>895</v>
      </c>
      <c r="B897">
        <v>487837.599740074</v>
      </c>
      <c r="C897">
        <v>979052.385106381</v>
      </c>
    </row>
    <row r="898" spans="1:3">
      <c r="A898">
        <v>896</v>
      </c>
      <c r="B898">
        <v>487835.893942651</v>
      </c>
      <c r="C898">
        <v>979051.649519106</v>
      </c>
    </row>
    <row r="899" spans="1:3">
      <c r="A899">
        <v>897</v>
      </c>
      <c r="B899">
        <v>487837.513601526</v>
      </c>
      <c r="C899">
        <v>979052.360112692</v>
      </c>
    </row>
    <row r="900" spans="1:3">
      <c r="A900">
        <v>898</v>
      </c>
      <c r="B900">
        <v>487840.558248636</v>
      </c>
      <c r="C900">
        <v>979053.60080541</v>
      </c>
    </row>
    <row r="901" spans="1:3">
      <c r="A901">
        <v>899</v>
      </c>
      <c r="B901">
        <v>487837.21487987</v>
      </c>
      <c r="C901">
        <v>979052.248200435</v>
      </c>
    </row>
    <row r="902" spans="1:3">
      <c r="A902">
        <v>900</v>
      </c>
      <c r="B902">
        <v>487833.916054621</v>
      </c>
      <c r="C902">
        <v>979050.865593264</v>
      </c>
    </row>
    <row r="903" spans="1:3">
      <c r="A903">
        <v>901</v>
      </c>
      <c r="B903">
        <v>487832.767599597</v>
      </c>
      <c r="C903">
        <v>979050.387862756</v>
      </c>
    </row>
    <row r="904" spans="1:3">
      <c r="A904">
        <v>902</v>
      </c>
      <c r="B904">
        <v>487834.536870733</v>
      </c>
      <c r="C904">
        <v>979051.131190029</v>
      </c>
    </row>
    <row r="905" spans="1:3">
      <c r="A905">
        <v>903</v>
      </c>
      <c r="B905">
        <v>487834.740983445</v>
      </c>
      <c r="C905">
        <v>979051.218206098</v>
      </c>
    </row>
    <row r="906" spans="1:3">
      <c r="A906">
        <v>904</v>
      </c>
      <c r="B906">
        <v>487834.257857145</v>
      </c>
      <c r="C906">
        <v>979051.031908171</v>
      </c>
    </row>
    <row r="907" spans="1:3">
      <c r="A907">
        <v>905</v>
      </c>
      <c r="B907">
        <v>487835.08161127</v>
      </c>
      <c r="C907">
        <v>979051.361792916</v>
      </c>
    </row>
    <row r="908" spans="1:3">
      <c r="A908">
        <v>906</v>
      </c>
      <c r="B908">
        <v>487834.643630567</v>
      </c>
      <c r="C908">
        <v>979051.101219103</v>
      </c>
    </row>
    <row r="909" spans="1:3">
      <c r="A909">
        <v>907</v>
      </c>
      <c r="B909">
        <v>487834.887897383</v>
      </c>
      <c r="C909">
        <v>979051.223557222</v>
      </c>
    </row>
    <row r="910" spans="1:3">
      <c r="A910">
        <v>908</v>
      </c>
      <c r="B910">
        <v>487834.209526663</v>
      </c>
      <c r="C910">
        <v>979050.89782783</v>
      </c>
    </row>
    <row r="911" spans="1:3">
      <c r="A911">
        <v>909</v>
      </c>
      <c r="B911">
        <v>487834.674200776</v>
      </c>
      <c r="C911">
        <v>979051.115205082</v>
      </c>
    </row>
    <row r="912" spans="1:3">
      <c r="A912">
        <v>910</v>
      </c>
      <c r="B912">
        <v>487834.849126654</v>
      </c>
      <c r="C912">
        <v>979051.23252337</v>
      </c>
    </row>
    <row r="913" spans="1:3">
      <c r="A913">
        <v>911</v>
      </c>
      <c r="B913">
        <v>487834.440084568</v>
      </c>
      <c r="C913">
        <v>979051.049800088</v>
      </c>
    </row>
    <row r="914" spans="1:3">
      <c r="A914">
        <v>912</v>
      </c>
      <c r="B914">
        <v>487834.889189696</v>
      </c>
      <c r="C914">
        <v>979051.268776932</v>
      </c>
    </row>
    <row r="915" spans="1:3">
      <c r="A915">
        <v>913</v>
      </c>
      <c r="B915">
        <v>487834.717176823</v>
      </c>
      <c r="C915">
        <v>979051.169027044</v>
      </c>
    </row>
    <row r="916" spans="1:3">
      <c r="A916">
        <v>914</v>
      </c>
      <c r="B916">
        <v>487835.226140487</v>
      </c>
      <c r="C916">
        <v>979051.361861971</v>
      </c>
    </row>
    <row r="917" spans="1:3">
      <c r="A917">
        <v>915</v>
      </c>
      <c r="B917">
        <v>487835.96490188</v>
      </c>
      <c r="C917">
        <v>979051.689981534</v>
      </c>
    </row>
    <row r="918" spans="1:3">
      <c r="A918">
        <v>916</v>
      </c>
      <c r="B918">
        <v>487836.240641706</v>
      </c>
      <c r="C918">
        <v>979051.768378251</v>
      </c>
    </row>
    <row r="919" spans="1:3">
      <c r="A919">
        <v>917</v>
      </c>
      <c r="B919">
        <v>487837.344020427</v>
      </c>
      <c r="C919">
        <v>979052.23985901</v>
      </c>
    </row>
    <row r="920" spans="1:3">
      <c r="A920">
        <v>918</v>
      </c>
      <c r="B920">
        <v>487836.088592624</v>
      </c>
      <c r="C920">
        <v>979051.732198205</v>
      </c>
    </row>
    <row r="921" spans="1:3">
      <c r="A921">
        <v>919</v>
      </c>
      <c r="B921">
        <v>487837.596882561</v>
      </c>
      <c r="C921">
        <v>979052.304860087</v>
      </c>
    </row>
    <row r="922" spans="1:3">
      <c r="A922">
        <v>920</v>
      </c>
      <c r="B922">
        <v>487836.661174613</v>
      </c>
      <c r="C922">
        <v>979051.944293251</v>
      </c>
    </row>
    <row r="923" spans="1:3">
      <c r="A923">
        <v>921</v>
      </c>
      <c r="B923">
        <v>487835.151809452</v>
      </c>
      <c r="C923">
        <v>979051.346014557</v>
      </c>
    </row>
    <row r="924" spans="1:3">
      <c r="A924">
        <v>922</v>
      </c>
      <c r="B924">
        <v>487835.196382185</v>
      </c>
      <c r="C924">
        <v>979051.273334564</v>
      </c>
    </row>
    <row r="925" spans="1:3">
      <c r="A925">
        <v>923</v>
      </c>
      <c r="B925">
        <v>487835.107263218</v>
      </c>
      <c r="C925">
        <v>979051.228386796</v>
      </c>
    </row>
    <row r="926" spans="1:3">
      <c r="A926">
        <v>924</v>
      </c>
      <c r="B926">
        <v>487834.320173388</v>
      </c>
      <c r="C926">
        <v>979050.925827733</v>
      </c>
    </row>
    <row r="927" spans="1:3">
      <c r="A927">
        <v>925</v>
      </c>
      <c r="B927">
        <v>487834.753433879</v>
      </c>
      <c r="C927">
        <v>979051.096724098</v>
      </c>
    </row>
    <row r="928" spans="1:3">
      <c r="A928">
        <v>926</v>
      </c>
      <c r="B928">
        <v>487834.478898133</v>
      </c>
      <c r="C928">
        <v>979050.864338165</v>
      </c>
    </row>
    <row r="929" spans="1:3">
      <c r="A929">
        <v>927</v>
      </c>
      <c r="B929">
        <v>487835.419146617</v>
      </c>
      <c r="C929">
        <v>979051.363745384</v>
      </c>
    </row>
    <row r="930" spans="1:3">
      <c r="A930">
        <v>928</v>
      </c>
      <c r="B930">
        <v>487838.417427855</v>
      </c>
      <c r="C930">
        <v>979052.623841465</v>
      </c>
    </row>
    <row r="931" spans="1:3">
      <c r="A931">
        <v>929</v>
      </c>
      <c r="B931">
        <v>487835.353908215</v>
      </c>
      <c r="C931">
        <v>979051.332130159</v>
      </c>
    </row>
    <row r="932" spans="1:3">
      <c r="A932">
        <v>930</v>
      </c>
      <c r="B932">
        <v>487832.651699768</v>
      </c>
      <c r="C932">
        <v>979050.214680965</v>
      </c>
    </row>
    <row r="933" spans="1:3">
      <c r="A933">
        <v>931</v>
      </c>
      <c r="B933">
        <v>487834.528776947</v>
      </c>
      <c r="C933">
        <v>979050.989778271</v>
      </c>
    </row>
    <row r="934" spans="1:3">
      <c r="A934">
        <v>932</v>
      </c>
      <c r="B934">
        <v>487833.85931636</v>
      </c>
      <c r="C934">
        <v>979050.698050611</v>
      </c>
    </row>
    <row r="935" spans="1:3">
      <c r="A935">
        <v>933</v>
      </c>
      <c r="B935">
        <v>487835.134051633</v>
      </c>
      <c r="C935">
        <v>979051.272839553</v>
      </c>
    </row>
    <row r="936" spans="1:3">
      <c r="A936">
        <v>934</v>
      </c>
      <c r="B936">
        <v>487835.578817485</v>
      </c>
      <c r="C936">
        <v>979051.506082901</v>
      </c>
    </row>
    <row r="937" spans="1:3">
      <c r="A937">
        <v>935</v>
      </c>
      <c r="B937">
        <v>487835.070068246</v>
      </c>
      <c r="C937">
        <v>979051.203047997</v>
      </c>
    </row>
    <row r="938" spans="1:3">
      <c r="A938">
        <v>936</v>
      </c>
      <c r="B938">
        <v>487835.658230784</v>
      </c>
      <c r="C938">
        <v>979051.446950656</v>
      </c>
    </row>
    <row r="939" spans="1:3">
      <c r="A939">
        <v>937</v>
      </c>
      <c r="B939">
        <v>487836.082161217</v>
      </c>
      <c r="C939">
        <v>979051.648125858</v>
      </c>
    </row>
    <row r="940" spans="1:3">
      <c r="A940">
        <v>938</v>
      </c>
      <c r="B940">
        <v>487835.709646267</v>
      </c>
      <c r="C940">
        <v>979051.490083435</v>
      </c>
    </row>
    <row r="941" spans="1:3">
      <c r="A941">
        <v>939</v>
      </c>
      <c r="B941">
        <v>487835.754853446</v>
      </c>
      <c r="C941">
        <v>979051.491672547</v>
      </c>
    </row>
    <row r="942" spans="1:3">
      <c r="A942">
        <v>940</v>
      </c>
      <c r="B942">
        <v>487838.307026012</v>
      </c>
      <c r="C942">
        <v>979052.548894302</v>
      </c>
    </row>
    <row r="943" spans="1:3">
      <c r="A943">
        <v>941</v>
      </c>
      <c r="B943">
        <v>487835.895844934</v>
      </c>
      <c r="C943">
        <v>979051.568190794</v>
      </c>
    </row>
    <row r="944" spans="1:3">
      <c r="A944">
        <v>942</v>
      </c>
      <c r="B944">
        <v>487835.366475931</v>
      </c>
      <c r="C944">
        <v>979051.317466071</v>
      </c>
    </row>
    <row r="945" spans="1:3">
      <c r="A945">
        <v>943</v>
      </c>
      <c r="B945">
        <v>487836.781851556</v>
      </c>
      <c r="C945">
        <v>979051.922329086</v>
      </c>
    </row>
    <row r="946" spans="1:3">
      <c r="A946">
        <v>944</v>
      </c>
      <c r="B946">
        <v>487835.764209097</v>
      </c>
      <c r="C946">
        <v>979051.557134099</v>
      </c>
    </row>
    <row r="947" spans="1:3">
      <c r="A947">
        <v>945</v>
      </c>
      <c r="B947">
        <v>487835.18758562</v>
      </c>
      <c r="C947">
        <v>979051.34740085</v>
      </c>
    </row>
    <row r="948" spans="1:3">
      <c r="A948">
        <v>946</v>
      </c>
      <c r="B948">
        <v>487839.041405506</v>
      </c>
      <c r="C948">
        <v>979052.908759415</v>
      </c>
    </row>
    <row r="949" spans="1:3">
      <c r="A949">
        <v>947</v>
      </c>
      <c r="B949">
        <v>487835.690551667</v>
      </c>
      <c r="C949">
        <v>979051.532470178</v>
      </c>
    </row>
    <row r="950" spans="1:3">
      <c r="A950">
        <v>948</v>
      </c>
      <c r="B950">
        <v>487832.429816468</v>
      </c>
      <c r="C950">
        <v>979050.226379025</v>
      </c>
    </row>
    <row r="951" spans="1:3">
      <c r="A951">
        <v>949</v>
      </c>
      <c r="B951">
        <v>487835.280823905</v>
      </c>
      <c r="C951">
        <v>979051.34663815</v>
      </c>
    </row>
    <row r="952" spans="1:3">
      <c r="A952">
        <v>950</v>
      </c>
      <c r="B952">
        <v>487835.083389125</v>
      </c>
      <c r="C952">
        <v>979051.28424195</v>
      </c>
    </row>
    <row r="953" spans="1:3">
      <c r="A953">
        <v>951</v>
      </c>
      <c r="B953">
        <v>487836.173319004</v>
      </c>
      <c r="C953">
        <v>979051.757792031</v>
      </c>
    </row>
    <row r="954" spans="1:3">
      <c r="A954">
        <v>952</v>
      </c>
      <c r="B954">
        <v>487833.835750931</v>
      </c>
      <c r="C954">
        <v>979050.82129659</v>
      </c>
    </row>
    <row r="955" spans="1:3">
      <c r="A955">
        <v>953</v>
      </c>
      <c r="B955">
        <v>487834.28299307</v>
      </c>
      <c r="C955">
        <v>979050.989364371</v>
      </c>
    </row>
    <row r="956" spans="1:3">
      <c r="A956">
        <v>954</v>
      </c>
      <c r="B956">
        <v>487832.150622958</v>
      </c>
      <c r="C956">
        <v>979049.983836153</v>
      </c>
    </row>
    <row r="957" spans="1:3">
      <c r="A957">
        <v>955</v>
      </c>
      <c r="B957">
        <v>487835.569716932</v>
      </c>
      <c r="C957">
        <v>979051.518035149</v>
      </c>
    </row>
    <row r="958" spans="1:3">
      <c r="A958">
        <v>956</v>
      </c>
      <c r="B958">
        <v>487836.646256567</v>
      </c>
      <c r="C958">
        <v>979051.949118204</v>
      </c>
    </row>
    <row r="959" spans="1:3">
      <c r="A959">
        <v>957</v>
      </c>
      <c r="B959">
        <v>487835.760386143</v>
      </c>
      <c r="C959">
        <v>979051.553105077</v>
      </c>
    </row>
    <row r="960" spans="1:3">
      <c r="A960">
        <v>958</v>
      </c>
      <c r="B960">
        <v>487834.281074187</v>
      </c>
      <c r="C960">
        <v>979050.963444071</v>
      </c>
    </row>
    <row r="961" spans="1:3">
      <c r="A961">
        <v>959</v>
      </c>
      <c r="B961">
        <v>487835.524026747</v>
      </c>
      <c r="C961">
        <v>979051.480772326</v>
      </c>
    </row>
    <row r="962" spans="1:3">
      <c r="A962">
        <v>960</v>
      </c>
      <c r="B962">
        <v>487835.496694363</v>
      </c>
      <c r="C962">
        <v>979051.393274646</v>
      </c>
    </row>
    <row r="963" spans="1:3">
      <c r="A963">
        <v>961</v>
      </c>
      <c r="B963">
        <v>487836.318847329</v>
      </c>
      <c r="C963">
        <v>979051.731615874</v>
      </c>
    </row>
    <row r="964" spans="1:3">
      <c r="A964">
        <v>962</v>
      </c>
      <c r="B964">
        <v>487835.308937288</v>
      </c>
      <c r="C964">
        <v>979051.316583179</v>
      </c>
    </row>
    <row r="965" spans="1:3">
      <c r="A965">
        <v>963</v>
      </c>
      <c r="B965">
        <v>487835.244003964</v>
      </c>
      <c r="C965">
        <v>979051.275973384</v>
      </c>
    </row>
    <row r="966" spans="1:3">
      <c r="A966">
        <v>964</v>
      </c>
      <c r="B966">
        <v>487835.432113132</v>
      </c>
      <c r="C966">
        <v>979051.377789012</v>
      </c>
    </row>
    <row r="967" spans="1:3">
      <c r="A967">
        <v>965</v>
      </c>
      <c r="B967">
        <v>487835.193456789</v>
      </c>
      <c r="C967">
        <v>979051.25283811</v>
      </c>
    </row>
    <row r="968" spans="1:3">
      <c r="A968">
        <v>966</v>
      </c>
      <c r="B968">
        <v>487835.096447772</v>
      </c>
      <c r="C968">
        <v>979051.236976214</v>
      </c>
    </row>
    <row r="969" spans="1:3">
      <c r="A969">
        <v>967</v>
      </c>
      <c r="B969">
        <v>487836.070134097</v>
      </c>
      <c r="C969">
        <v>979051.644735732</v>
      </c>
    </row>
    <row r="970" spans="1:3">
      <c r="A970">
        <v>968</v>
      </c>
      <c r="B970">
        <v>487836.139859297</v>
      </c>
      <c r="C970">
        <v>979051.679469891</v>
      </c>
    </row>
    <row r="971" spans="1:3">
      <c r="A971">
        <v>969</v>
      </c>
      <c r="B971">
        <v>487836.172434128</v>
      </c>
      <c r="C971">
        <v>979051.689175574</v>
      </c>
    </row>
    <row r="972" spans="1:3">
      <c r="A972">
        <v>970</v>
      </c>
      <c r="B972">
        <v>487834.948572536</v>
      </c>
      <c r="C972">
        <v>979051.189365886</v>
      </c>
    </row>
    <row r="973" spans="1:3">
      <c r="A973">
        <v>971</v>
      </c>
      <c r="B973">
        <v>487834.978972209</v>
      </c>
      <c r="C973">
        <v>979051.211302178</v>
      </c>
    </row>
    <row r="974" spans="1:3">
      <c r="A974">
        <v>972</v>
      </c>
      <c r="B974">
        <v>487834.904853989</v>
      </c>
      <c r="C974">
        <v>979051.166082727</v>
      </c>
    </row>
    <row r="975" spans="1:3">
      <c r="A975">
        <v>973</v>
      </c>
      <c r="B975">
        <v>487835.267583173</v>
      </c>
      <c r="C975">
        <v>979051.323627985</v>
      </c>
    </row>
    <row r="976" spans="1:3">
      <c r="A976">
        <v>974</v>
      </c>
      <c r="B976">
        <v>487834.99551825</v>
      </c>
      <c r="C976">
        <v>979051.215457243</v>
      </c>
    </row>
    <row r="977" spans="1:3">
      <c r="A977">
        <v>975</v>
      </c>
      <c r="B977">
        <v>487835.693951972</v>
      </c>
      <c r="C977">
        <v>979051.495787921</v>
      </c>
    </row>
    <row r="978" spans="1:3">
      <c r="A978">
        <v>976</v>
      </c>
      <c r="B978">
        <v>487834.766564227</v>
      </c>
      <c r="C978">
        <v>979051.126778148</v>
      </c>
    </row>
    <row r="979" spans="1:3">
      <c r="A979">
        <v>977</v>
      </c>
      <c r="B979">
        <v>487833.570443124</v>
      </c>
      <c r="C979">
        <v>979050.556379848</v>
      </c>
    </row>
    <row r="980" spans="1:3">
      <c r="A980">
        <v>978</v>
      </c>
      <c r="B980">
        <v>487833.561854919</v>
      </c>
      <c r="C980">
        <v>979050.541405822</v>
      </c>
    </row>
    <row r="981" spans="1:3">
      <c r="A981">
        <v>979</v>
      </c>
      <c r="B981">
        <v>487833.117394727</v>
      </c>
      <c r="C981">
        <v>979050.37936509</v>
      </c>
    </row>
    <row r="982" spans="1:3">
      <c r="A982">
        <v>980</v>
      </c>
      <c r="B982">
        <v>487833.371488149</v>
      </c>
      <c r="C982">
        <v>979050.470368397</v>
      </c>
    </row>
    <row r="983" spans="1:3">
      <c r="A983">
        <v>981</v>
      </c>
      <c r="B983">
        <v>487832.862246487</v>
      </c>
      <c r="C983">
        <v>979050.273337105</v>
      </c>
    </row>
    <row r="984" spans="1:3">
      <c r="A984">
        <v>982</v>
      </c>
      <c r="B984">
        <v>487832.193936102</v>
      </c>
      <c r="C984">
        <v>979049.995210059</v>
      </c>
    </row>
    <row r="985" spans="1:3">
      <c r="A985">
        <v>983</v>
      </c>
      <c r="B985">
        <v>487832.49584719</v>
      </c>
      <c r="C985">
        <v>979050.137980568</v>
      </c>
    </row>
    <row r="986" spans="1:3">
      <c r="A986">
        <v>984</v>
      </c>
      <c r="B986">
        <v>487832.743894993</v>
      </c>
      <c r="C986">
        <v>979050.233241469</v>
      </c>
    </row>
    <row r="987" spans="1:3">
      <c r="A987">
        <v>985</v>
      </c>
      <c r="B987">
        <v>487833.582477867</v>
      </c>
      <c r="C987">
        <v>979050.561406083</v>
      </c>
    </row>
    <row r="988" spans="1:3">
      <c r="A988">
        <v>986</v>
      </c>
      <c r="B988">
        <v>487832.760888644</v>
      </c>
      <c r="C988">
        <v>979050.216180091</v>
      </c>
    </row>
    <row r="989" spans="1:3">
      <c r="A989">
        <v>987</v>
      </c>
      <c r="B989">
        <v>487833.75850499</v>
      </c>
      <c r="C989">
        <v>979050.650372703</v>
      </c>
    </row>
    <row r="990" spans="1:3">
      <c r="A990">
        <v>988</v>
      </c>
      <c r="B990">
        <v>487833.770333658</v>
      </c>
      <c r="C990">
        <v>979050.638920688</v>
      </c>
    </row>
    <row r="991" spans="1:3">
      <c r="A991">
        <v>989</v>
      </c>
      <c r="B991">
        <v>487833.419341594</v>
      </c>
      <c r="C991">
        <v>979050.517190868</v>
      </c>
    </row>
    <row r="992" spans="1:3">
      <c r="A992">
        <v>990</v>
      </c>
      <c r="B992">
        <v>487833.576334558</v>
      </c>
      <c r="C992">
        <v>979050.589511871</v>
      </c>
    </row>
    <row r="993" spans="1:3">
      <c r="A993">
        <v>991</v>
      </c>
      <c r="B993">
        <v>487833.268898925</v>
      </c>
      <c r="C993">
        <v>979050.453642046</v>
      </c>
    </row>
    <row r="994" spans="1:3">
      <c r="A994">
        <v>992</v>
      </c>
      <c r="B994">
        <v>487833.342768978</v>
      </c>
      <c r="C994">
        <v>979050.477776982</v>
      </c>
    </row>
    <row r="995" spans="1:3">
      <c r="A995">
        <v>993</v>
      </c>
      <c r="B995">
        <v>487832.971604718</v>
      </c>
      <c r="C995">
        <v>979050.347808896</v>
      </c>
    </row>
    <row r="996" spans="1:3">
      <c r="A996">
        <v>994</v>
      </c>
      <c r="B996">
        <v>487833.279399939</v>
      </c>
      <c r="C996">
        <v>979050.466286549</v>
      </c>
    </row>
    <row r="997" spans="1:3">
      <c r="A997">
        <v>995</v>
      </c>
      <c r="B997">
        <v>487833.503931739</v>
      </c>
      <c r="C997">
        <v>979050.562281477</v>
      </c>
    </row>
    <row r="998" spans="1:3">
      <c r="A998">
        <v>996</v>
      </c>
      <c r="B998">
        <v>487833.984891359</v>
      </c>
      <c r="C998">
        <v>979050.764002654</v>
      </c>
    </row>
    <row r="999" spans="1:3">
      <c r="A999">
        <v>997</v>
      </c>
      <c r="B999">
        <v>487832.536971562</v>
      </c>
      <c r="C999">
        <v>979050.186049726</v>
      </c>
    </row>
    <row r="1000" spans="1:3">
      <c r="A1000">
        <v>998</v>
      </c>
      <c r="B1000">
        <v>487832.519636304</v>
      </c>
      <c r="C1000">
        <v>979050.175073876</v>
      </c>
    </row>
    <row r="1001" spans="1:3">
      <c r="A1001">
        <v>999</v>
      </c>
      <c r="B1001">
        <v>487832.56015438</v>
      </c>
      <c r="C1001">
        <v>979050.209275662</v>
      </c>
    </row>
    <row r="1002" spans="1:3">
      <c r="A1002">
        <v>1000</v>
      </c>
      <c r="B1002">
        <v>487832.936660937</v>
      </c>
      <c r="C1002">
        <v>979050.351070755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6282983.89888755</v>
      </c>
      <c r="C2">
        <v>0</v>
      </c>
    </row>
    <row r="3" spans="1:3">
      <c r="A3">
        <v>1</v>
      </c>
      <c r="B3">
        <v>19100454.3067986</v>
      </c>
      <c r="C3">
        <v>476415.552194785</v>
      </c>
    </row>
    <row r="4" spans="1:3">
      <c r="A4">
        <v>2</v>
      </c>
      <c r="B4">
        <v>18173413.8559185</v>
      </c>
      <c r="C4">
        <v>476454.486807974</v>
      </c>
    </row>
    <row r="5" spans="1:3">
      <c r="A5">
        <v>3</v>
      </c>
      <c r="B5">
        <v>17476606.844724</v>
      </c>
      <c r="C5">
        <v>476497.453141847</v>
      </c>
    </row>
    <row r="6" spans="1:3">
      <c r="A6">
        <v>4</v>
      </c>
      <c r="B6">
        <v>17281372.0630848</v>
      </c>
      <c r="C6">
        <v>479097.339001478</v>
      </c>
    </row>
    <row r="7" spans="1:3">
      <c r="A7">
        <v>5</v>
      </c>
      <c r="B7">
        <v>16949792.8443856</v>
      </c>
      <c r="C7">
        <v>480820.033427378</v>
      </c>
    </row>
    <row r="8" spans="1:3">
      <c r="A8">
        <v>6</v>
      </c>
      <c r="B8">
        <v>16786775.0269448</v>
      </c>
      <c r="C8">
        <v>483077.369717078</v>
      </c>
    </row>
    <row r="9" spans="1:3">
      <c r="A9">
        <v>7</v>
      </c>
      <c r="B9">
        <v>16480505.9743258</v>
      </c>
      <c r="C9">
        <v>485216.203917228</v>
      </c>
    </row>
    <row r="10" spans="1:3">
      <c r="A10">
        <v>8</v>
      </c>
      <c r="B10">
        <v>16331543.5997364</v>
      </c>
      <c r="C10">
        <v>487562.111802892</v>
      </c>
    </row>
    <row r="11" spans="1:3">
      <c r="A11">
        <v>9</v>
      </c>
      <c r="B11">
        <v>16036970.5668088</v>
      </c>
      <c r="C11">
        <v>489630.817166944</v>
      </c>
    </row>
    <row r="12" spans="1:3">
      <c r="A12">
        <v>10</v>
      </c>
      <c r="B12">
        <v>15895503.2387592</v>
      </c>
      <c r="C12">
        <v>491829.550869476</v>
      </c>
    </row>
    <row r="13" spans="1:3">
      <c r="A13">
        <v>11</v>
      </c>
      <c r="B13">
        <v>15607519.8072822</v>
      </c>
      <c r="C13">
        <v>493728.072088091</v>
      </c>
    </row>
    <row r="14" spans="1:3">
      <c r="A14">
        <v>12</v>
      </c>
      <c r="B14">
        <v>15470707.1411049</v>
      </c>
      <c r="C14">
        <v>495733.623276587</v>
      </c>
    </row>
    <row r="15" spans="1:3">
      <c r="A15">
        <v>13</v>
      </c>
      <c r="B15">
        <v>15187224.9834806</v>
      </c>
      <c r="C15">
        <v>497425.052187345</v>
      </c>
    </row>
    <row r="16" spans="1:3">
      <c r="A16">
        <v>14</v>
      </c>
      <c r="B16">
        <v>15053457.1856285</v>
      </c>
      <c r="C16">
        <v>499213.351057342</v>
      </c>
    </row>
    <row r="17" spans="1:3">
      <c r="A17">
        <v>15</v>
      </c>
      <c r="B17">
        <v>14773030.9335893</v>
      </c>
      <c r="C17">
        <v>500678.128281781</v>
      </c>
    </row>
    <row r="18" spans="1:3">
      <c r="A18">
        <v>16</v>
      </c>
      <c r="B18">
        <v>14641322.4514708</v>
      </c>
      <c r="C18">
        <v>502235.411364273</v>
      </c>
    </row>
    <row r="19" spans="1:3">
      <c r="A19">
        <v>17</v>
      </c>
      <c r="B19">
        <v>14362970.7148187</v>
      </c>
      <c r="C19">
        <v>503462.420723559</v>
      </c>
    </row>
    <row r="20" spans="1:3">
      <c r="A20">
        <v>18</v>
      </c>
      <c r="B20">
        <v>14232805.460487</v>
      </c>
      <c r="C20">
        <v>504780.362413756</v>
      </c>
    </row>
    <row r="21" spans="1:3">
      <c r="A21">
        <v>19</v>
      </c>
      <c r="B21">
        <v>13956355.2732507</v>
      </c>
      <c r="C21">
        <v>505763.051628061</v>
      </c>
    </row>
    <row r="22" spans="1:3">
      <c r="A22">
        <v>20</v>
      </c>
      <c r="B22">
        <v>13827366.6326261</v>
      </c>
      <c r="C22">
        <v>506836.430477081</v>
      </c>
    </row>
    <row r="23" spans="1:3">
      <c r="A23">
        <v>21</v>
      </c>
      <c r="B23">
        <v>13552637.021741</v>
      </c>
      <c r="C23">
        <v>507570.905514816</v>
      </c>
    </row>
    <row r="24" spans="1:3">
      <c r="A24">
        <v>22</v>
      </c>
      <c r="B24">
        <v>13424575.0647588</v>
      </c>
      <c r="C24">
        <v>508396.373729759</v>
      </c>
    </row>
    <row r="25" spans="1:3">
      <c r="A25">
        <v>23</v>
      </c>
      <c r="B25">
        <v>13151471.9484711</v>
      </c>
      <c r="C25">
        <v>508880.381828742</v>
      </c>
    </row>
    <row r="26" spans="1:3">
      <c r="A26">
        <v>24</v>
      </c>
      <c r="B26">
        <v>13024590.5245413</v>
      </c>
      <c r="C26">
        <v>509458.244169317</v>
      </c>
    </row>
    <row r="27" spans="1:3">
      <c r="A27">
        <v>25</v>
      </c>
      <c r="B27">
        <v>12753944.4722623</v>
      </c>
      <c r="C27">
        <v>509693.421071836</v>
      </c>
    </row>
    <row r="28" spans="1:3">
      <c r="A28">
        <v>26</v>
      </c>
      <c r="B28">
        <v>12627995.2690597</v>
      </c>
      <c r="C28">
        <v>510018.838743685</v>
      </c>
    </row>
    <row r="29" spans="1:3">
      <c r="A29">
        <v>27</v>
      </c>
      <c r="B29">
        <v>12359958.3750236</v>
      </c>
      <c r="C29">
        <v>510001.983471224</v>
      </c>
    </row>
    <row r="30" spans="1:3">
      <c r="A30">
        <v>28</v>
      </c>
      <c r="B30">
        <v>11690677.4749457</v>
      </c>
      <c r="C30">
        <v>521125.836377535</v>
      </c>
    </row>
    <row r="31" spans="1:3">
      <c r="A31">
        <v>29</v>
      </c>
      <c r="B31">
        <v>11374515.332185</v>
      </c>
      <c r="C31">
        <v>528806.105810836</v>
      </c>
    </row>
    <row r="32" spans="1:3">
      <c r="A32">
        <v>30</v>
      </c>
      <c r="B32">
        <v>11116568.3687844</v>
      </c>
      <c r="C32">
        <v>537119.244328956</v>
      </c>
    </row>
    <row r="33" spans="1:3">
      <c r="A33">
        <v>31</v>
      </c>
      <c r="B33">
        <v>11059099.5046482</v>
      </c>
      <c r="C33">
        <v>538075.604300286</v>
      </c>
    </row>
    <row r="34" spans="1:3">
      <c r="A34">
        <v>32</v>
      </c>
      <c r="B34">
        <v>11058908.8660798</v>
      </c>
      <c r="C34">
        <v>538651.425616489</v>
      </c>
    </row>
    <row r="35" spans="1:3">
      <c r="A35">
        <v>33</v>
      </c>
      <c r="B35">
        <v>10930814.1155765</v>
      </c>
      <c r="C35">
        <v>541957.43745099</v>
      </c>
    </row>
    <row r="36" spans="1:3">
      <c r="A36">
        <v>34</v>
      </c>
      <c r="B36">
        <v>10929567.8250481</v>
      </c>
      <c r="C36">
        <v>542474.939301474</v>
      </c>
    </row>
    <row r="37" spans="1:3">
      <c r="A37">
        <v>35</v>
      </c>
      <c r="B37">
        <v>10807468.5042902</v>
      </c>
      <c r="C37">
        <v>545574.945118931</v>
      </c>
    </row>
    <row r="38" spans="1:3">
      <c r="A38">
        <v>36</v>
      </c>
      <c r="B38">
        <v>10805470.4551579</v>
      </c>
      <c r="C38">
        <v>546040.005948853</v>
      </c>
    </row>
    <row r="39" spans="1:3">
      <c r="A39">
        <v>37</v>
      </c>
      <c r="B39">
        <v>10683925.2341559</v>
      </c>
      <c r="C39">
        <v>549303.562619403</v>
      </c>
    </row>
    <row r="40" spans="1:3">
      <c r="A40">
        <v>38</v>
      </c>
      <c r="B40">
        <v>10681334.5141174</v>
      </c>
      <c r="C40">
        <v>549713.967922481</v>
      </c>
    </row>
    <row r="41" spans="1:3">
      <c r="A41">
        <v>39</v>
      </c>
      <c r="B41">
        <v>10559011.9973202</v>
      </c>
      <c r="C41">
        <v>553303.914680982</v>
      </c>
    </row>
    <row r="42" spans="1:3">
      <c r="A42">
        <v>40</v>
      </c>
      <c r="B42">
        <v>10555951.2588911</v>
      </c>
      <c r="C42">
        <v>553655.467729518</v>
      </c>
    </row>
    <row r="43" spans="1:3">
      <c r="A43">
        <v>41</v>
      </c>
      <c r="B43">
        <v>10432927.5036809</v>
      </c>
      <c r="C43">
        <v>557660.900478759</v>
      </c>
    </row>
    <row r="44" spans="1:3">
      <c r="A44">
        <v>42</v>
      </c>
      <c r="B44">
        <v>10429480.1292408</v>
      </c>
      <c r="C44">
        <v>557951.314312277</v>
      </c>
    </row>
    <row r="45" spans="1:3">
      <c r="A45">
        <v>43</v>
      </c>
      <c r="B45">
        <v>10306013.7007428</v>
      </c>
      <c r="C45">
        <v>562440.617339367</v>
      </c>
    </row>
    <row r="46" spans="1:3">
      <c r="A46">
        <v>44</v>
      </c>
      <c r="B46">
        <v>10302241.5942191</v>
      </c>
      <c r="C46">
        <v>562669.085816131</v>
      </c>
    </row>
    <row r="47" spans="1:3">
      <c r="A47">
        <v>45</v>
      </c>
      <c r="B47">
        <v>10178752.1218228</v>
      </c>
      <c r="C47">
        <v>567695.452218289</v>
      </c>
    </row>
    <row r="48" spans="1:3">
      <c r="A48">
        <v>46</v>
      </c>
      <c r="B48">
        <v>10174727.6190912</v>
      </c>
      <c r="C48">
        <v>567860.401245499</v>
      </c>
    </row>
    <row r="49" spans="1:3">
      <c r="A49">
        <v>47</v>
      </c>
      <c r="B49">
        <v>10052010.6406428</v>
      </c>
      <c r="C49">
        <v>573454.869580428</v>
      </c>
    </row>
    <row r="50" spans="1:3">
      <c r="A50">
        <v>48</v>
      </c>
      <c r="B50">
        <v>10047792.3815164</v>
      </c>
      <c r="C50">
        <v>573555.571652071</v>
      </c>
    </row>
    <row r="51" spans="1:3">
      <c r="A51">
        <v>49</v>
      </c>
      <c r="B51">
        <v>9926574.85427414</v>
      </c>
      <c r="C51">
        <v>579742.360446781</v>
      </c>
    </row>
    <row r="52" spans="1:3">
      <c r="A52">
        <v>50</v>
      </c>
      <c r="B52">
        <v>9922233.06201024</v>
      </c>
      <c r="C52">
        <v>579779.633750347</v>
      </c>
    </row>
    <row r="53" spans="1:3">
      <c r="A53">
        <v>51</v>
      </c>
      <c r="B53">
        <v>9803271.44989813</v>
      </c>
      <c r="C53">
        <v>586568.49242476</v>
      </c>
    </row>
    <row r="54" spans="1:3">
      <c r="A54">
        <v>52</v>
      </c>
      <c r="B54">
        <v>9798839.74549437</v>
      </c>
      <c r="C54">
        <v>586539.93822511</v>
      </c>
    </row>
    <row r="55" spans="1:3">
      <c r="A55">
        <v>53</v>
      </c>
      <c r="B55">
        <v>9683209.44602151</v>
      </c>
      <c r="C55">
        <v>593914.792681433</v>
      </c>
    </row>
    <row r="56" spans="1:3">
      <c r="A56">
        <v>54</v>
      </c>
      <c r="B56">
        <v>9655052.22592809</v>
      </c>
      <c r="C56">
        <v>595945.741228836</v>
      </c>
    </row>
    <row r="57" spans="1:3">
      <c r="A57">
        <v>55</v>
      </c>
      <c r="B57">
        <v>9431889.89480381</v>
      </c>
      <c r="C57">
        <v>609246.261534535</v>
      </c>
    </row>
    <row r="58" spans="1:3">
      <c r="A58">
        <v>56</v>
      </c>
      <c r="B58">
        <v>9293620.75670922</v>
      </c>
      <c r="C58">
        <v>619808.959698593</v>
      </c>
    </row>
    <row r="59" spans="1:3">
      <c r="A59">
        <v>57</v>
      </c>
      <c r="B59">
        <v>9180565.6239474</v>
      </c>
      <c r="C59">
        <v>629923.761887493</v>
      </c>
    </row>
    <row r="60" spans="1:3">
      <c r="A60">
        <v>58</v>
      </c>
      <c r="B60">
        <v>9082993.17952194</v>
      </c>
      <c r="C60">
        <v>635883.519706696</v>
      </c>
    </row>
    <row r="61" spans="1:3">
      <c r="A61">
        <v>59</v>
      </c>
      <c r="B61">
        <v>9056338.69792557</v>
      </c>
      <c r="C61">
        <v>639164.226195546</v>
      </c>
    </row>
    <row r="62" spans="1:3">
      <c r="A62">
        <v>60</v>
      </c>
      <c r="B62">
        <v>9057280.1651735</v>
      </c>
      <c r="C62">
        <v>639719.209518216</v>
      </c>
    </row>
    <row r="63" spans="1:3">
      <c r="A63">
        <v>61</v>
      </c>
      <c r="B63">
        <v>9001016.55673644</v>
      </c>
      <c r="C63">
        <v>645726.558080408</v>
      </c>
    </row>
    <row r="64" spans="1:3">
      <c r="A64">
        <v>62</v>
      </c>
      <c r="B64">
        <v>9002885.94481131</v>
      </c>
      <c r="C64">
        <v>646208.196068599</v>
      </c>
    </row>
    <row r="65" spans="1:3">
      <c r="A65">
        <v>63</v>
      </c>
      <c r="B65">
        <v>8944597.28157724</v>
      </c>
      <c r="C65">
        <v>652345.338671506</v>
      </c>
    </row>
    <row r="66" spans="1:3">
      <c r="A66">
        <v>64</v>
      </c>
      <c r="B66">
        <v>8946861.29946104</v>
      </c>
      <c r="C66">
        <v>652757.269548971</v>
      </c>
    </row>
    <row r="67" spans="1:3">
      <c r="A67">
        <v>65</v>
      </c>
      <c r="B67">
        <v>8885749.8941521</v>
      </c>
      <c r="C67">
        <v>659138.696097364</v>
      </c>
    </row>
    <row r="68" spans="1:3">
      <c r="A68">
        <v>66</v>
      </c>
      <c r="B68">
        <v>8888140.30099358</v>
      </c>
      <c r="C68">
        <v>659476.05157335</v>
      </c>
    </row>
    <row r="69" spans="1:3">
      <c r="A69">
        <v>67</v>
      </c>
      <c r="B69">
        <v>8824756.00826281</v>
      </c>
      <c r="C69">
        <v>666113.946805171</v>
      </c>
    </row>
    <row r="70" spans="1:3">
      <c r="A70">
        <v>68</v>
      </c>
      <c r="B70">
        <v>8800157.85842476</v>
      </c>
      <c r="C70">
        <v>669590.693852923</v>
      </c>
    </row>
    <row r="71" spans="1:3">
      <c r="A71">
        <v>69</v>
      </c>
      <c r="B71">
        <v>8802364.33575658</v>
      </c>
      <c r="C71">
        <v>669767.450208872</v>
      </c>
    </row>
    <row r="72" spans="1:3">
      <c r="A72">
        <v>70</v>
      </c>
      <c r="B72">
        <v>8744108.28190885</v>
      </c>
      <c r="C72">
        <v>675966.676133259</v>
      </c>
    </row>
    <row r="73" spans="1:3">
      <c r="A73">
        <v>71</v>
      </c>
      <c r="B73">
        <v>8746045.4280945</v>
      </c>
      <c r="C73">
        <v>676063.403507819</v>
      </c>
    </row>
    <row r="74" spans="1:3">
      <c r="A74">
        <v>72</v>
      </c>
      <c r="B74">
        <v>8682019.26586112</v>
      </c>
      <c r="C74">
        <v>683138.114881329</v>
      </c>
    </row>
    <row r="75" spans="1:3">
      <c r="A75">
        <v>73</v>
      </c>
      <c r="B75">
        <v>8620669.40434138</v>
      </c>
      <c r="C75">
        <v>690284.905491947</v>
      </c>
    </row>
    <row r="76" spans="1:3">
      <c r="A76">
        <v>74</v>
      </c>
      <c r="B76">
        <v>8597123.77520408</v>
      </c>
      <c r="C76">
        <v>693188.61183566</v>
      </c>
    </row>
    <row r="77" spans="1:3">
      <c r="A77">
        <v>75</v>
      </c>
      <c r="B77">
        <v>8598520.59302398</v>
      </c>
      <c r="C77">
        <v>693104.634120872</v>
      </c>
    </row>
    <row r="78" spans="1:3">
      <c r="A78">
        <v>76</v>
      </c>
      <c r="B78">
        <v>8542828.34887356</v>
      </c>
      <c r="C78">
        <v>699742.205046995</v>
      </c>
    </row>
    <row r="79" spans="1:3">
      <c r="A79">
        <v>77</v>
      </c>
      <c r="B79">
        <v>8486541.29596513</v>
      </c>
      <c r="C79">
        <v>706405.998838792</v>
      </c>
    </row>
    <row r="80" spans="1:3">
      <c r="A80">
        <v>78</v>
      </c>
      <c r="B80">
        <v>8465698.23235974</v>
      </c>
      <c r="C80">
        <v>708617.333344064</v>
      </c>
    </row>
    <row r="81" spans="1:3">
      <c r="A81">
        <v>79</v>
      </c>
      <c r="B81">
        <v>8466547.69616171</v>
      </c>
      <c r="C81">
        <v>708352.628329968</v>
      </c>
    </row>
    <row r="82" spans="1:3">
      <c r="A82">
        <v>80</v>
      </c>
      <c r="B82">
        <v>8417899.66368905</v>
      </c>
      <c r="C82">
        <v>714623.644894392</v>
      </c>
    </row>
    <row r="83" spans="1:3">
      <c r="A83">
        <v>81</v>
      </c>
      <c r="B83">
        <v>8370552.96019744</v>
      </c>
      <c r="C83">
        <v>720137.756133999</v>
      </c>
    </row>
    <row r="84" spans="1:3">
      <c r="A84">
        <v>82</v>
      </c>
      <c r="B84">
        <v>8291509.71284532</v>
      </c>
      <c r="C84">
        <v>733515.72659937</v>
      </c>
    </row>
    <row r="85" spans="1:3">
      <c r="A85">
        <v>83</v>
      </c>
      <c r="B85">
        <v>8235300.07895006</v>
      </c>
      <c r="C85">
        <v>743726.940474311</v>
      </c>
    </row>
    <row r="86" spans="1:3">
      <c r="A86">
        <v>84</v>
      </c>
      <c r="B86">
        <v>8184410.14416917</v>
      </c>
      <c r="C86">
        <v>753382.040677368</v>
      </c>
    </row>
    <row r="87" spans="1:3">
      <c r="A87">
        <v>85</v>
      </c>
      <c r="B87">
        <v>8137143.60871042</v>
      </c>
      <c r="C87">
        <v>765430.427578915</v>
      </c>
    </row>
    <row r="88" spans="1:3">
      <c r="A88">
        <v>86</v>
      </c>
      <c r="B88">
        <v>8123686.76137447</v>
      </c>
      <c r="C88">
        <v>768604.389955259</v>
      </c>
    </row>
    <row r="89" spans="1:3">
      <c r="A89">
        <v>87</v>
      </c>
      <c r="B89">
        <v>8126766.36904851</v>
      </c>
      <c r="C89">
        <v>767959.923176166</v>
      </c>
    </row>
    <row r="90" spans="1:3">
      <c r="A90">
        <v>88</v>
      </c>
      <c r="B90">
        <v>8108732.57048528</v>
      </c>
      <c r="C90">
        <v>770953.054990065</v>
      </c>
    </row>
    <row r="91" spans="1:3">
      <c r="A91">
        <v>89</v>
      </c>
      <c r="B91">
        <v>8112302.91316199</v>
      </c>
      <c r="C91">
        <v>770278.460047893</v>
      </c>
    </row>
    <row r="92" spans="1:3">
      <c r="A92">
        <v>90</v>
      </c>
      <c r="B92">
        <v>8079562.56909048</v>
      </c>
      <c r="C92">
        <v>776184.191342987</v>
      </c>
    </row>
    <row r="93" spans="1:3">
      <c r="A93">
        <v>91</v>
      </c>
      <c r="B93">
        <v>8049416.04208721</v>
      </c>
      <c r="C93">
        <v>781879.14769128</v>
      </c>
    </row>
    <row r="94" spans="1:3">
      <c r="A94">
        <v>92</v>
      </c>
      <c r="B94">
        <v>8043353.9784604</v>
      </c>
      <c r="C94">
        <v>783445.271673961</v>
      </c>
    </row>
    <row r="95" spans="1:3">
      <c r="A95">
        <v>93</v>
      </c>
      <c r="B95">
        <v>8047109.57252458</v>
      </c>
      <c r="C95">
        <v>782886.797630112</v>
      </c>
    </row>
    <row r="96" spans="1:3">
      <c r="A96">
        <v>94</v>
      </c>
      <c r="B96">
        <v>8010453.6455103</v>
      </c>
      <c r="C96">
        <v>790153.293419864</v>
      </c>
    </row>
    <row r="97" spans="1:3">
      <c r="A97">
        <v>95</v>
      </c>
      <c r="B97">
        <v>7979638.26755539</v>
      </c>
      <c r="C97">
        <v>796905.041223968</v>
      </c>
    </row>
    <row r="98" spans="1:3">
      <c r="A98">
        <v>96</v>
      </c>
      <c r="B98">
        <v>7972565.78521319</v>
      </c>
      <c r="C98">
        <v>799248.100420059</v>
      </c>
    </row>
    <row r="99" spans="1:3">
      <c r="A99">
        <v>97</v>
      </c>
      <c r="B99">
        <v>7975510.48888494</v>
      </c>
      <c r="C99">
        <v>798966.400710136</v>
      </c>
    </row>
    <row r="100" spans="1:3">
      <c r="A100">
        <v>98</v>
      </c>
      <c r="B100">
        <v>7940716.91494745</v>
      </c>
      <c r="C100">
        <v>806410.434649098</v>
      </c>
    </row>
    <row r="101" spans="1:3">
      <c r="A101">
        <v>99</v>
      </c>
      <c r="B101">
        <v>7907044.54745039</v>
      </c>
      <c r="C101">
        <v>814954.641088534</v>
      </c>
    </row>
    <row r="102" spans="1:3">
      <c r="A102">
        <v>100</v>
      </c>
      <c r="B102">
        <v>7874202.8477742</v>
      </c>
      <c r="C102">
        <v>823966.904594942</v>
      </c>
    </row>
    <row r="103" spans="1:3">
      <c r="A103">
        <v>101</v>
      </c>
      <c r="B103">
        <v>7863633.49589748</v>
      </c>
      <c r="C103">
        <v>827590.148329624</v>
      </c>
    </row>
    <row r="104" spans="1:3">
      <c r="A104">
        <v>102</v>
      </c>
      <c r="B104">
        <v>7866089.6514822</v>
      </c>
      <c r="C104">
        <v>827520.646937009</v>
      </c>
    </row>
    <row r="105" spans="1:3">
      <c r="A105">
        <v>103</v>
      </c>
      <c r="B105">
        <v>7834817.10484218</v>
      </c>
      <c r="C105">
        <v>835974.595232151</v>
      </c>
    </row>
    <row r="106" spans="1:3">
      <c r="A106">
        <v>104</v>
      </c>
      <c r="B106">
        <v>7807197.76293241</v>
      </c>
      <c r="C106">
        <v>845215.098653898</v>
      </c>
    </row>
    <row r="107" spans="1:3">
      <c r="A107">
        <v>105</v>
      </c>
      <c r="B107">
        <v>7799130.55786112</v>
      </c>
      <c r="C107">
        <v>849084.760954034</v>
      </c>
    </row>
    <row r="108" spans="1:3">
      <c r="A108">
        <v>106</v>
      </c>
      <c r="B108">
        <v>7801108.03633997</v>
      </c>
      <c r="C108">
        <v>849251.933676512</v>
      </c>
    </row>
    <row r="109" spans="1:3">
      <c r="A109">
        <v>107</v>
      </c>
      <c r="B109">
        <v>7776823.16650057</v>
      </c>
      <c r="C109">
        <v>856958.441911482</v>
      </c>
    </row>
    <row r="110" spans="1:3">
      <c r="A110">
        <v>108</v>
      </c>
      <c r="B110">
        <v>7757079.09825337</v>
      </c>
      <c r="C110">
        <v>865442.321053097</v>
      </c>
    </row>
    <row r="111" spans="1:3">
      <c r="A111">
        <v>109</v>
      </c>
      <c r="B111">
        <v>7723247.27486426</v>
      </c>
      <c r="C111">
        <v>877180.873788081</v>
      </c>
    </row>
    <row r="112" spans="1:3">
      <c r="A112">
        <v>110</v>
      </c>
      <c r="B112">
        <v>7697718.37320723</v>
      </c>
      <c r="C112">
        <v>886489.663125273</v>
      </c>
    </row>
    <row r="113" spans="1:3">
      <c r="A113">
        <v>111</v>
      </c>
      <c r="B113">
        <v>7673803.76495694</v>
      </c>
      <c r="C113">
        <v>896256.969904936</v>
      </c>
    </row>
    <row r="114" spans="1:3">
      <c r="A114">
        <v>112</v>
      </c>
      <c r="B114">
        <v>7648727.80954032</v>
      </c>
      <c r="C114">
        <v>903677.489023131</v>
      </c>
    </row>
    <row r="115" spans="1:3">
      <c r="A115">
        <v>113</v>
      </c>
      <c r="B115">
        <v>7639181.791093</v>
      </c>
      <c r="C115">
        <v>908945.541894452</v>
      </c>
    </row>
    <row r="116" spans="1:3">
      <c r="A116">
        <v>114</v>
      </c>
      <c r="B116">
        <v>7640010.82095009</v>
      </c>
      <c r="C116">
        <v>908871.295669122</v>
      </c>
    </row>
    <row r="117" spans="1:3">
      <c r="A117">
        <v>115</v>
      </c>
      <c r="B117">
        <v>7631729.66216235</v>
      </c>
      <c r="C117">
        <v>911998.385047938</v>
      </c>
    </row>
    <row r="118" spans="1:3">
      <c r="A118">
        <v>116</v>
      </c>
      <c r="B118">
        <v>7632336.28107395</v>
      </c>
      <c r="C118">
        <v>912099.021717285</v>
      </c>
    </row>
    <row r="119" spans="1:3">
      <c r="A119">
        <v>117</v>
      </c>
      <c r="B119">
        <v>7622490.96609168</v>
      </c>
      <c r="C119">
        <v>916554.60010391</v>
      </c>
    </row>
    <row r="120" spans="1:3">
      <c r="A120">
        <v>118</v>
      </c>
      <c r="B120">
        <v>7622786.36236778</v>
      </c>
      <c r="C120">
        <v>916773.392508822</v>
      </c>
    </row>
    <row r="121" spans="1:3">
      <c r="A121">
        <v>119</v>
      </c>
      <c r="B121">
        <v>7603088.21919077</v>
      </c>
      <c r="C121">
        <v>926164.721152037</v>
      </c>
    </row>
    <row r="122" spans="1:3">
      <c r="A122">
        <v>120</v>
      </c>
      <c r="B122">
        <v>7593963.00764916</v>
      </c>
      <c r="C122">
        <v>931854.095687271</v>
      </c>
    </row>
    <row r="123" spans="1:3">
      <c r="A123">
        <v>121</v>
      </c>
      <c r="B123">
        <v>7593484.73311834</v>
      </c>
      <c r="C123">
        <v>932060.647514359</v>
      </c>
    </row>
    <row r="124" spans="1:3">
      <c r="A124">
        <v>122</v>
      </c>
      <c r="B124">
        <v>7575708.25924519</v>
      </c>
      <c r="C124">
        <v>941378.432143794</v>
      </c>
    </row>
    <row r="125" spans="1:3">
      <c r="A125">
        <v>123</v>
      </c>
      <c r="B125">
        <v>7562040.94599937</v>
      </c>
      <c r="C125">
        <v>948366.20367077</v>
      </c>
    </row>
    <row r="126" spans="1:3">
      <c r="A126">
        <v>124</v>
      </c>
      <c r="B126">
        <v>7557476.36387331</v>
      </c>
      <c r="C126">
        <v>951040.792782141</v>
      </c>
    </row>
    <row r="127" spans="1:3">
      <c r="A127">
        <v>125</v>
      </c>
      <c r="B127">
        <v>7557162.9948149</v>
      </c>
      <c r="C127">
        <v>951544.62128478</v>
      </c>
    </row>
    <row r="128" spans="1:3">
      <c r="A128">
        <v>126</v>
      </c>
      <c r="B128">
        <v>7535987.02947366</v>
      </c>
      <c r="C128">
        <v>963561.673577806</v>
      </c>
    </row>
    <row r="129" spans="1:3">
      <c r="A129">
        <v>127</v>
      </c>
      <c r="B129">
        <v>7518968.64683081</v>
      </c>
      <c r="C129">
        <v>973211.045001678</v>
      </c>
    </row>
    <row r="130" spans="1:3">
      <c r="A130">
        <v>128</v>
      </c>
      <c r="B130">
        <v>7511729.94828599</v>
      </c>
      <c r="C130">
        <v>978363.441328457</v>
      </c>
    </row>
    <row r="131" spans="1:3">
      <c r="A131">
        <v>129</v>
      </c>
      <c r="B131">
        <v>7511911.3861005</v>
      </c>
      <c r="C131">
        <v>977666.475150427</v>
      </c>
    </row>
    <row r="132" spans="1:3">
      <c r="A132">
        <v>130</v>
      </c>
      <c r="B132">
        <v>7505144.36698749</v>
      </c>
      <c r="C132">
        <v>981942.813521381</v>
      </c>
    </row>
    <row r="133" spans="1:3">
      <c r="A133">
        <v>131</v>
      </c>
      <c r="B133">
        <v>7505483.54802227</v>
      </c>
      <c r="C133">
        <v>982727.642239352</v>
      </c>
    </row>
    <row r="134" spans="1:3">
      <c r="A134">
        <v>132</v>
      </c>
      <c r="B134">
        <v>7487246.06676357</v>
      </c>
      <c r="C134">
        <v>991677.062512138</v>
      </c>
    </row>
    <row r="135" spans="1:3">
      <c r="A135">
        <v>133</v>
      </c>
      <c r="B135">
        <v>7481162.81645114</v>
      </c>
      <c r="C135">
        <v>998036.433583313</v>
      </c>
    </row>
    <row r="136" spans="1:3">
      <c r="A136">
        <v>134</v>
      </c>
      <c r="B136">
        <v>7481562.47596423</v>
      </c>
      <c r="C136">
        <v>997188.717766057</v>
      </c>
    </row>
    <row r="137" spans="1:3">
      <c r="A137">
        <v>135</v>
      </c>
      <c r="B137">
        <v>7469931.51503506</v>
      </c>
      <c r="C137">
        <v>1004923.42670948</v>
      </c>
    </row>
    <row r="138" spans="1:3">
      <c r="A138">
        <v>136</v>
      </c>
      <c r="B138">
        <v>7452755.56367574</v>
      </c>
      <c r="C138">
        <v>1015328.17575738</v>
      </c>
    </row>
    <row r="139" spans="1:3">
      <c r="A139">
        <v>137</v>
      </c>
      <c r="B139">
        <v>7439663.02531283</v>
      </c>
      <c r="C139">
        <v>1025081.25286609</v>
      </c>
    </row>
    <row r="140" spans="1:3">
      <c r="A140">
        <v>138</v>
      </c>
      <c r="B140">
        <v>7427018.83049952</v>
      </c>
      <c r="C140">
        <v>1034346.51912748</v>
      </c>
    </row>
    <row r="141" spans="1:3">
      <c r="A141">
        <v>139</v>
      </c>
      <c r="B141">
        <v>7414333.19970199</v>
      </c>
      <c r="C141">
        <v>1048094.05355391</v>
      </c>
    </row>
    <row r="142" spans="1:3">
      <c r="A142">
        <v>140</v>
      </c>
      <c r="B142">
        <v>7409797.00901045</v>
      </c>
      <c r="C142">
        <v>1051403.75999724</v>
      </c>
    </row>
    <row r="143" spans="1:3">
      <c r="A143">
        <v>141</v>
      </c>
      <c r="B143">
        <v>7410235.99815411</v>
      </c>
      <c r="C143">
        <v>1051000.18787213</v>
      </c>
    </row>
    <row r="144" spans="1:3">
      <c r="A144">
        <v>142</v>
      </c>
      <c r="B144">
        <v>7408106.73609537</v>
      </c>
      <c r="C144">
        <v>1053382.44381327</v>
      </c>
    </row>
    <row r="145" spans="1:3">
      <c r="A145">
        <v>143</v>
      </c>
      <c r="B145">
        <v>7408313.07118655</v>
      </c>
      <c r="C145">
        <v>1053039.50313515</v>
      </c>
    </row>
    <row r="146" spans="1:3">
      <c r="A146">
        <v>144</v>
      </c>
      <c r="B146">
        <v>7403809.21487248</v>
      </c>
      <c r="C146">
        <v>1057205.90671636</v>
      </c>
    </row>
    <row r="147" spans="1:3">
      <c r="A147">
        <v>145</v>
      </c>
      <c r="B147">
        <v>7404215.84978086</v>
      </c>
      <c r="C147">
        <v>1057005.663007</v>
      </c>
    </row>
    <row r="148" spans="1:3">
      <c r="A148">
        <v>146</v>
      </c>
      <c r="B148">
        <v>7392418.06146894</v>
      </c>
      <c r="C148">
        <v>1065926.59623752</v>
      </c>
    </row>
    <row r="149" spans="1:3">
      <c r="A149">
        <v>147</v>
      </c>
      <c r="B149">
        <v>7388183.75285184</v>
      </c>
      <c r="C149">
        <v>1069073.39163972</v>
      </c>
    </row>
    <row r="150" spans="1:3">
      <c r="A150">
        <v>148</v>
      </c>
      <c r="B150">
        <v>7388425.99096252</v>
      </c>
      <c r="C150">
        <v>1069030.03358887</v>
      </c>
    </row>
    <row r="151" spans="1:3">
      <c r="A151">
        <v>149</v>
      </c>
      <c r="B151">
        <v>7378875.50046667</v>
      </c>
      <c r="C151">
        <v>1077124.60554232</v>
      </c>
    </row>
    <row r="152" spans="1:3">
      <c r="A152">
        <v>150</v>
      </c>
      <c r="B152">
        <v>7371552.65679988</v>
      </c>
      <c r="C152">
        <v>1083923.94137874</v>
      </c>
    </row>
    <row r="153" spans="1:3">
      <c r="A153">
        <v>151</v>
      </c>
      <c r="B153">
        <v>7369399.6793236</v>
      </c>
      <c r="C153">
        <v>1085944.67983592</v>
      </c>
    </row>
    <row r="154" spans="1:3">
      <c r="A154">
        <v>152</v>
      </c>
      <c r="B154">
        <v>7369595.4555213</v>
      </c>
      <c r="C154">
        <v>1086270.99984003</v>
      </c>
    </row>
    <row r="155" spans="1:3">
      <c r="A155">
        <v>153</v>
      </c>
      <c r="B155">
        <v>7358622.35554815</v>
      </c>
      <c r="C155">
        <v>1096292.83654558</v>
      </c>
    </row>
    <row r="156" spans="1:3">
      <c r="A156">
        <v>154</v>
      </c>
      <c r="B156">
        <v>7349933.06128281</v>
      </c>
      <c r="C156">
        <v>1105695.20573266</v>
      </c>
    </row>
    <row r="157" spans="1:3">
      <c r="A157">
        <v>155</v>
      </c>
      <c r="B157">
        <v>7346458.16411448</v>
      </c>
      <c r="C157">
        <v>1108927.16864864</v>
      </c>
    </row>
    <row r="158" spans="1:3">
      <c r="A158">
        <v>156</v>
      </c>
      <c r="B158">
        <v>7346790.54121044</v>
      </c>
      <c r="C158">
        <v>1109522.46278428</v>
      </c>
    </row>
    <row r="159" spans="1:3">
      <c r="A159">
        <v>157</v>
      </c>
      <c r="B159">
        <v>7343323.92607379</v>
      </c>
      <c r="C159">
        <v>1112921.55900901</v>
      </c>
    </row>
    <row r="160" spans="1:3">
      <c r="A160">
        <v>158</v>
      </c>
      <c r="B160">
        <v>7343498.69795375</v>
      </c>
      <c r="C160">
        <v>1111956.87495889</v>
      </c>
    </row>
    <row r="161" spans="1:3">
      <c r="A161">
        <v>159</v>
      </c>
      <c r="B161">
        <v>7334897.0467176</v>
      </c>
      <c r="C161">
        <v>1124538.98149756</v>
      </c>
    </row>
    <row r="162" spans="1:3">
      <c r="A162">
        <v>160</v>
      </c>
      <c r="B162">
        <v>7332013.72508396</v>
      </c>
      <c r="C162">
        <v>1130105.71445406</v>
      </c>
    </row>
    <row r="163" spans="1:3">
      <c r="A163">
        <v>161</v>
      </c>
      <c r="B163">
        <v>7332460.19145572</v>
      </c>
      <c r="C163">
        <v>1130531.28103734</v>
      </c>
    </row>
    <row r="164" spans="1:3">
      <c r="A164">
        <v>162</v>
      </c>
      <c r="B164">
        <v>7329094.95242688</v>
      </c>
      <c r="C164">
        <v>1131146.06570699</v>
      </c>
    </row>
    <row r="165" spans="1:3">
      <c r="A165">
        <v>163</v>
      </c>
      <c r="B165">
        <v>7328892.98430875</v>
      </c>
      <c r="C165">
        <v>1132057.74028087</v>
      </c>
    </row>
    <row r="166" spans="1:3">
      <c r="A166">
        <v>164</v>
      </c>
      <c r="B166">
        <v>7319847.34436863</v>
      </c>
      <c r="C166">
        <v>1145233.01644183</v>
      </c>
    </row>
    <row r="167" spans="1:3">
      <c r="A167">
        <v>165</v>
      </c>
      <c r="B167">
        <v>7313675.16192401</v>
      </c>
      <c r="C167">
        <v>1154913.03979588</v>
      </c>
    </row>
    <row r="168" spans="1:3">
      <c r="A168">
        <v>166</v>
      </c>
      <c r="B168">
        <v>7306645.28383546</v>
      </c>
      <c r="C168">
        <v>1161454.22009223</v>
      </c>
    </row>
    <row r="169" spans="1:3">
      <c r="A169">
        <v>167</v>
      </c>
      <c r="B169">
        <v>7304067.28257588</v>
      </c>
      <c r="C169">
        <v>1165813.62097565</v>
      </c>
    </row>
    <row r="170" spans="1:3">
      <c r="A170">
        <v>168</v>
      </c>
      <c r="B170">
        <v>7304467.55822124</v>
      </c>
      <c r="C170">
        <v>1165884.21611004</v>
      </c>
    </row>
    <row r="171" spans="1:3">
      <c r="A171">
        <v>169</v>
      </c>
      <c r="B171">
        <v>7302500.27185792</v>
      </c>
      <c r="C171">
        <v>1169560.33800107</v>
      </c>
    </row>
    <row r="172" spans="1:3">
      <c r="A172">
        <v>170</v>
      </c>
      <c r="B172">
        <v>7302759.21684591</v>
      </c>
      <c r="C172">
        <v>1169658.96406815</v>
      </c>
    </row>
    <row r="173" spans="1:3">
      <c r="A173">
        <v>171</v>
      </c>
      <c r="B173">
        <v>7301647.49728912</v>
      </c>
      <c r="C173">
        <v>1170456.69493776</v>
      </c>
    </row>
    <row r="174" spans="1:3">
      <c r="A174">
        <v>172</v>
      </c>
      <c r="B174">
        <v>7301611.62244064</v>
      </c>
      <c r="C174">
        <v>1170177.75328433</v>
      </c>
    </row>
    <row r="175" spans="1:3">
      <c r="A175">
        <v>173</v>
      </c>
      <c r="B175">
        <v>7295579.64028966</v>
      </c>
      <c r="C175">
        <v>1180956.66413738</v>
      </c>
    </row>
    <row r="176" spans="1:3">
      <c r="A176">
        <v>174</v>
      </c>
      <c r="B176">
        <v>7293328.35143049</v>
      </c>
      <c r="C176">
        <v>1185548.64760274</v>
      </c>
    </row>
    <row r="177" spans="1:3">
      <c r="A177">
        <v>175</v>
      </c>
      <c r="B177">
        <v>7293624.0508482</v>
      </c>
      <c r="C177">
        <v>1185382.97991908</v>
      </c>
    </row>
    <row r="178" spans="1:3">
      <c r="A178">
        <v>176</v>
      </c>
      <c r="B178">
        <v>7288570.20596058</v>
      </c>
      <c r="C178">
        <v>1194859.16156626</v>
      </c>
    </row>
    <row r="179" spans="1:3">
      <c r="A179">
        <v>177</v>
      </c>
      <c r="B179">
        <v>7284941.62463735</v>
      </c>
      <c r="C179">
        <v>1202169.40182103</v>
      </c>
    </row>
    <row r="180" spans="1:3">
      <c r="A180">
        <v>178</v>
      </c>
      <c r="B180">
        <v>7282964.53581206</v>
      </c>
      <c r="C180">
        <v>1206901.65777545</v>
      </c>
    </row>
    <row r="181" spans="1:3">
      <c r="A181">
        <v>179</v>
      </c>
      <c r="B181">
        <v>7282918.68038864</v>
      </c>
      <c r="C181">
        <v>1206662.04745688</v>
      </c>
    </row>
    <row r="182" spans="1:3">
      <c r="A182">
        <v>180</v>
      </c>
      <c r="B182">
        <v>7278049.080661</v>
      </c>
      <c r="C182">
        <v>1217808.44102849</v>
      </c>
    </row>
    <row r="183" spans="1:3">
      <c r="A183">
        <v>181</v>
      </c>
      <c r="B183">
        <v>7274095.91711455</v>
      </c>
      <c r="C183">
        <v>1226813.0721302</v>
      </c>
    </row>
    <row r="184" spans="1:3">
      <c r="A184">
        <v>182</v>
      </c>
      <c r="B184">
        <v>7272656.26194254</v>
      </c>
      <c r="C184">
        <v>1231050.90807044</v>
      </c>
    </row>
    <row r="185" spans="1:3">
      <c r="A185">
        <v>183</v>
      </c>
      <c r="B185">
        <v>7272722.10301832</v>
      </c>
      <c r="C185">
        <v>1230116.01009853</v>
      </c>
    </row>
    <row r="186" spans="1:3">
      <c r="A186">
        <v>184</v>
      </c>
      <c r="B186">
        <v>7271951.0539133</v>
      </c>
      <c r="C186">
        <v>1235024.24267213</v>
      </c>
    </row>
    <row r="187" spans="1:3">
      <c r="A187">
        <v>185</v>
      </c>
      <c r="B187">
        <v>7272026.86016562</v>
      </c>
      <c r="C187">
        <v>1235554.8962531</v>
      </c>
    </row>
    <row r="188" spans="1:3">
      <c r="A188">
        <v>186</v>
      </c>
      <c r="B188">
        <v>7268166.97999074</v>
      </c>
      <c r="C188">
        <v>1241831.92948374</v>
      </c>
    </row>
    <row r="189" spans="1:3">
      <c r="A189">
        <v>187</v>
      </c>
      <c r="B189">
        <v>7266938.92321461</v>
      </c>
      <c r="C189">
        <v>1242730.08328951</v>
      </c>
    </row>
    <row r="190" spans="1:3">
      <c r="A190">
        <v>188</v>
      </c>
      <c r="B190">
        <v>7267023.21245699</v>
      </c>
      <c r="C190">
        <v>1243292.02768078</v>
      </c>
    </row>
    <row r="191" spans="1:3">
      <c r="A191">
        <v>189</v>
      </c>
      <c r="B191">
        <v>7266103.19485046</v>
      </c>
      <c r="C191">
        <v>1248805.62678633</v>
      </c>
    </row>
    <row r="192" spans="1:3">
      <c r="A192">
        <v>190</v>
      </c>
      <c r="B192">
        <v>7266294.64638181</v>
      </c>
      <c r="C192">
        <v>1249429.72090434</v>
      </c>
    </row>
    <row r="193" spans="1:3">
      <c r="A193">
        <v>191</v>
      </c>
      <c r="B193">
        <v>7262225.33274056</v>
      </c>
      <c r="C193">
        <v>1257602.51204977</v>
      </c>
    </row>
    <row r="194" spans="1:3">
      <c r="A194">
        <v>192</v>
      </c>
      <c r="B194">
        <v>7259454.7558063</v>
      </c>
      <c r="C194">
        <v>1263988.92787674</v>
      </c>
    </row>
    <row r="195" spans="1:3">
      <c r="A195">
        <v>193</v>
      </c>
      <c r="B195">
        <v>7257061.64496742</v>
      </c>
      <c r="C195">
        <v>1277697.51972786</v>
      </c>
    </row>
    <row r="196" spans="1:3">
      <c r="A196">
        <v>194</v>
      </c>
      <c r="B196">
        <v>7256092.80815562</v>
      </c>
      <c r="C196">
        <v>1280653.1348058</v>
      </c>
    </row>
    <row r="197" spans="1:3">
      <c r="A197">
        <v>195</v>
      </c>
      <c r="B197">
        <v>7256191.84478523</v>
      </c>
      <c r="C197">
        <v>1281574.10735186</v>
      </c>
    </row>
    <row r="198" spans="1:3">
      <c r="A198">
        <v>196</v>
      </c>
      <c r="B198">
        <v>7255450.58191763</v>
      </c>
      <c r="C198">
        <v>1282326.55969255</v>
      </c>
    </row>
    <row r="199" spans="1:3">
      <c r="A199">
        <v>197</v>
      </c>
      <c r="B199">
        <v>7255580.1067728</v>
      </c>
      <c r="C199">
        <v>1282644.9100051</v>
      </c>
    </row>
    <row r="200" spans="1:3">
      <c r="A200">
        <v>198</v>
      </c>
      <c r="B200">
        <v>7255181.2075182</v>
      </c>
      <c r="C200">
        <v>1284476.08482717</v>
      </c>
    </row>
    <row r="201" spans="1:3">
      <c r="A201">
        <v>199</v>
      </c>
      <c r="B201">
        <v>7255274.90300552</v>
      </c>
      <c r="C201">
        <v>1284134.50125383</v>
      </c>
    </row>
    <row r="202" spans="1:3">
      <c r="A202">
        <v>200</v>
      </c>
      <c r="B202">
        <v>7252783.36068399</v>
      </c>
      <c r="C202">
        <v>1291891.41816387</v>
      </c>
    </row>
    <row r="203" spans="1:3">
      <c r="A203">
        <v>201</v>
      </c>
      <c r="B203">
        <v>7251889.18478404</v>
      </c>
      <c r="C203">
        <v>1294273.94092311</v>
      </c>
    </row>
    <row r="204" spans="1:3">
      <c r="A204">
        <v>202</v>
      </c>
      <c r="B204">
        <v>7251996.17143663</v>
      </c>
      <c r="C204">
        <v>1293863.25008458</v>
      </c>
    </row>
    <row r="205" spans="1:3">
      <c r="A205">
        <v>203</v>
      </c>
      <c r="B205">
        <v>7250060.2656238</v>
      </c>
      <c r="C205">
        <v>1300490.92253151</v>
      </c>
    </row>
    <row r="206" spans="1:3">
      <c r="A206">
        <v>204</v>
      </c>
      <c r="B206">
        <v>7248734.22530868</v>
      </c>
      <c r="C206">
        <v>1305429.04249636</v>
      </c>
    </row>
    <row r="207" spans="1:3">
      <c r="A207">
        <v>205</v>
      </c>
      <c r="B207">
        <v>7248114.91038478</v>
      </c>
      <c r="C207">
        <v>1307492.93215779</v>
      </c>
    </row>
    <row r="208" spans="1:3">
      <c r="A208">
        <v>206</v>
      </c>
      <c r="B208">
        <v>7248172.78032224</v>
      </c>
      <c r="C208">
        <v>1307149.55263056</v>
      </c>
    </row>
    <row r="209" spans="1:3">
      <c r="A209">
        <v>207</v>
      </c>
      <c r="B209">
        <v>7246195.31856086</v>
      </c>
      <c r="C209">
        <v>1314116.65361722</v>
      </c>
    </row>
    <row r="210" spans="1:3">
      <c r="A210">
        <v>208</v>
      </c>
      <c r="B210">
        <v>7244682.78617239</v>
      </c>
      <c r="C210">
        <v>1320725.56443769</v>
      </c>
    </row>
    <row r="211" spans="1:3">
      <c r="A211">
        <v>209</v>
      </c>
      <c r="B211">
        <v>7244023.60231281</v>
      </c>
      <c r="C211">
        <v>1322358.38376102</v>
      </c>
    </row>
    <row r="212" spans="1:3">
      <c r="A212">
        <v>210</v>
      </c>
      <c r="B212">
        <v>7244192.33154215</v>
      </c>
      <c r="C212">
        <v>1323169.13930645</v>
      </c>
    </row>
    <row r="213" spans="1:3">
      <c r="A213">
        <v>211</v>
      </c>
      <c r="B213">
        <v>7243727.61567743</v>
      </c>
      <c r="C213">
        <v>1325989.98305584</v>
      </c>
    </row>
    <row r="214" spans="1:3">
      <c r="A214">
        <v>212</v>
      </c>
      <c r="B214">
        <v>7243571.52562466</v>
      </c>
      <c r="C214">
        <v>1324494.60368787</v>
      </c>
    </row>
    <row r="215" spans="1:3">
      <c r="A215">
        <v>213</v>
      </c>
      <c r="B215">
        <v>7242462.53038226</v>
      </c>
      <c r="C215">
        <v>1332848.46744945</v>
      </c>
    </row>
    <row r="216" spans="1:3">
      <c r="A216">
        <v>214</v>
      </c>
      <c r="B216">
        <v>7242337.61859172</v>
      </c>
      <c r="C216">
        <v>1337185.4027721</v>
      </c>
    </row>
    <row r="217" spans="1:3">
      <c r="A217">
        <v>215</v>
      </c>
      <c r="B217">
        <v>7242344.81254432</v>
      </c>
      <c r="C217">
        <v>1336903.07727499</v>
      </c>
    </row>
    <row r="218" spans="1:3">
      <c r="A218">
        <v>216</v>
      </c>
      <c r="B218">
        <v>7242498.44278019</v>
      </c>
      <c r="C218">
        <v>1340503.01989466</v>
      </c>
    </row>
    <row r="219" spans="1:3">
      <c r="A219">
        <v>217</v>
      </c>
      <c r="B219">
        <v>7242142.92009631</v>
      </c>
      <c r="C219">
        <v>1335110.13273216</v>
      </c>
    </row>
    <row r="220" spans="1:3">
      <c r="A220">
        <v>218</v>
      </c>
      <c r="B220">
        <v>7241154.49580691</v>
      </c>
      <c r="C220">
        <v>1343351.47117927</v>
      </c>
    </row>
    <row r="221" spans="1:3">
      <c r="A221">
        <v>219</v>
      </c>
      <c r="B221">
        <v>7240475.51603129</v>
      </c>
      <c r="C221">
        <v>1350145.32063062</v>
      </c>
    </row>
    <row r="222" spans="1:3">
      <c r="A222">
        <v>220</v>
      </c>
      <c r="B222">
        <v>7239549.51051971</v>
      </c>
      <c r="C222">
        <v>1347239.49546187</v>
      </c>
    </row>
    <row r="223" spans="1:3">
      <c r="A223">
        <v>221</v>
      </c>
      <c r="B223">
        <v>7239255.01606219</v>
      </c>
      <c r="C223">
        <v>1348552.82814654</v>
      </c>
    </row>
    <row r="224" spans="1:3">
      <c r="A224">
        <v>222</v>
      </c>
      <c r="B224">
        <v>7239330.03187215</v>
      </c>
      <c r="C224">
        <v>1348003.7883752</v>
      </c>
    </row>
    <row r="225" spans="1:3">
      <c r="A225">
        <v>223</v>
      </c>
      <c r="B225">
        <v>7239142.32445442</v>
      </c>
      <c r="C225">
        <v>1351610.96828522</v>
      </c>
    </row>
    <row r="226" spans="1:3">
      <c r="A226">
        <v>224</v>
      </c>
      <c r="B226">
        <v>7239268.8310434</v>
      </c>
      <c r="C226">
        <v>1352281.5708375</v>
      </c>
    </row>
    <row r="227" spans="1:3">
      <c r="A227">
        <v>225</v>
      </c>
      <c r="B227">
        <v>7238790.40632278</v>
      </c>
      <c r="C227">
        <v>1352308.6966127</v>
      </c>
    </row>
    <row r="228" spans="1:3">
      <c r="A228">
        <v>226</v>
      </c>
      <c r="B228">
        <v>7238736.5058061</v>
      </c>
      <c r="C228">
        <v>1352256.59680168</v>
      </c>
    </row>
    <row r="229" spans="1:3">
      <c r="A229">
        <v>227</v>
      </c>
      <c r="B229">
        <v>7238043.1881977</v>
      </c>
      <c r="C229">
        <v>1356083.46248556</v>
      </c>
    </row>
    <row r="230" spans="1:3">
      <c r="A230">
        <v>228</v>
      </c>
      <c r="B230">
        <v>7237775.47074497</v>
      </c>
      <c r="C230">
        <v>1358053.72604631</v>
      </c>
    </row>
    <row r="231" spans="1:3">
      <c r="A231">
        <v>229</v>
      </c>
      <c r="B231">
        <v>7237897.67118664</v>
      </c>
      <c r="C231">
        <v>1358100.53880277</v>
      </c>
    </row>
    <row r="232" spans="1:3">
      <c r="A232">
        <v>230</v>
      </c>
      <c r="B232">
        <v>7237176.27205219</v>
      </c>
      <c r="C232">
        <v>1361169.99764199</v>
      </c>
    </row>
    <row r="233" spans="1:3">
      <c r="A233">
        <v>231</v>
      </c>
      <c r="B233">
        <v>7236896.60697385</v>
      </c>
      <c r="C233">
        <v>1363357.82404823</v>
      </c>
    </row>
    <row r="234" spans="1:3">
      <c r="A234">
        <v>232</v>
      </c>
      <c r="B234">
        <v>7236983.49080644</v>
      </c>
      <c r="C234">
        <v>1363505.39247873</v>
      </c>
    </row>
    <row r="235" spans="1:3">
      <c r="A235">
        <v>233</v>
      </c>
      <c r="B235">
        <v>7236765.48645709</v>
      </c>
      <c r="C235">
        <v>1364622.19435489</v>
      </c>
    </row>
    <row r="236" spans="1:3">
      <c r="A236">
        <v>234</v>
      </c>
      <c r="B236">
        <v>7236739.89999172</v>
      </c>
      <c r="C236">
        <v>1365269.69527987</v>
      </c>
    </row>
    <row r="237" spans="1:3">
      <c r="A237">
        <v>235</v>
      </c>
      <c r="B237">
        <v>7236190.6322775</v>
      </c>
      <c r="C237">
        <v>1370429.00770426</v>
      </c>
    </row>
    <row r="238" spans="1:3">
      <c r="A238">
        <v>236</v>
      </c>
      <c r="B238">
        <v>7236170.94671338</v>
      </c>
      <c r="C238">
        <v>1373299.09707582</v>
      </c>
    </row>
    <row r="239" spans="1:3">
      <c r="A239">
        <v>237</v>
      </c>
      <c r="B239">
        <v>7236238.38421548</v>
      </c>
      <c r="C239">
        <v>1375221.68338006</v>
      </c>
    </row>
    <row r="240" spans="1:3">
      <c r="A240">
        <v>238</v>
      </c>
      <c r="B240">
        <v>7236225.25107748</v>
      </c>
      <c r="C240">
        <v>1374997.83591418</v>
      </c>
    </row>
    <row r="241" spans="1:3">
      <c r="A241">
        <v>239</v>
      </c>
      <c r="B241">
        <v>7236252.61002754</v>
      </c>
      <c r="C241">
        <v>1375905.76337649</v>
      </c>
    </row>
    <row r="242" spans="1:3">
      <c r="A242">
        <v>240</v>
      </c>
      <c r="B242">
        <v>7235973.72587872</v>
      </c>
      <c r="C242">
        <v>1372428.36184939</v>
      </c>
    </row>
    <row r="243" spans="1:3">
      <c r="A243">
        <v>241</v>
      </c>
      <c r="B243">
        <v>7236068.18931319</v>
      </c>
      <c r="C243">
        <v>1370467.42617469</v>
      </c>
    </row>
    <row r="244" spans="1:3">
      <c r="A244">
        <v>242</v>
      </c>
      <c r="B244">
        <v>7236057.59151428</v>
      </c>
      <c r="C244">
        <v>1374010.10156764</v>
      </c>
    </row>
    <row r="245" spans="1:3">
      <c r="A245">
        <v>243</v>
      </c>
      <c r="B245">
        <v>7236102.93674756</v>
      </c>
      <c r="C245">
        <v>1372461.44080198</v>
      </c>
    </row>
    <row r="246" spans="1:3">
      <c r="A246">
        <v>244</v>
      </c>
      <c r="B246">
        <v>7235757.65663706</v>
      </c>
      <c r="C246">
        <v>1368755.64912202</v>
      </c>
    </row>
    <row r="247" spans="1:3">
      <c r="A247">
        <v>245</v>
      </c>
      <c r="B247">
        <v>7235846.93903313</v>
      </c>
      <c r="C247">
        <v>1372487.84760872</v>
      </c>
    </row>
    <row r="248" spans="1:3">
      <c r="A248">
        <v>246</v>
      </c>
      <c r="B248">
        <v>7235645.38209251</v>
      </c>
      <c r="C248">
        <v>1363811.85142816</v>
      </c>
    </row>
    <row r="249" spans="1:3">
      <c r="A249">
        <v>247</v>
      </c>
      <c r="B249">
        <v>7235763.33455736</v>
      </c>
      <c r="C249">
        <v>1364904.98017752</v>
      </c>
    </row>
    <row r="250" spans="1:3">
      <c r="A250">
        <v>248</v>
      </c>
      <c r="B250">
        <v>7235620.41536144</v>
      </c>
      <c r="C250">
        <v>1369632.04351365</v>
      </c>
    </row>
    <row r="251" spans="1:3">
      <c r="A251">
        <v>249</v>
      </c>
      <c r="B251">
        <v>7235823.63237189</v>
      </c>
      <c r="C251">
        <v>1369559.46509603</v>
      </c>
    </row>
    <row r="252" spans="1:3">
      <c r="A252">
        <v>250</v>
      </c>
      <c r="B252">
        <v>7235838.75781088</v>
      </c>
      <c r="C252">
        <v>1368225.80868317</v>
      </c>
    </row>
    <row r="253" spans="1:3">
      <c r="A253">
        <v>251</v>
      </c>
      <c r="B253">
        <v>7235698.33444863</v>
      </c>
      <c r="C253">
        <v>1367961.64252911</v>
      </c>
    </row>
    <row r="254" spans="1:3">
      <c r="A254">
        <v>252</v>
      </c>
      <c r="B254">
        <v>7235413.12297392</v>
      </c>
      <c r="C254">
        <v>1370650.0297242</v>
      </c>
    </row>
    <row r="255" spans="1:3">
      <c r="A255">
        <v>253</v>
      </c>
      <c r="B255">
        <v>7235353.66076227</v>
      </c>
      <c r="C255">
        <v>1371145.37620905</v>
      </c>
    </row>
    <row r="256" spans="1:3">
      <c r="A256">
        <v>254</v>
      </c>
      <c r="B256">
        <v>7235268.84834982</v>
      </c>
      <c r="C256">
        <v>1370672.01635375</v>
      </c>
    </row>
    <row r="257" spans="1:3">
      <c r="A257">
        <v>255</v>
      </c>
      <c r="B257">
        <v>7235331.41118986</v>
      </c>
      <c r="C257">
        <v>1369972.60940877</v>
      </c>
    </row>
    <row r="258" spans="1:3">
      <c r="A258">
        <v>256</v>
      </c>
      <c r="B258">
        <v>7235179.88562727</v>
      </c>
      <c r="C258">
        <v>1370660.98203335</v>
      </c>
    </row>
    <row r="259" spans="1:3">
      <c r="A259">
        <v>257</v>
      </c>
      <c r="B259">
        <v>7235213.91594899</v>
      </c>
      <c r="C259">
        <v>1371013.78166428</v>
      </c>
    </row>
    <row r="260" spans="1:3">
      <c r="A260">
        <v>258</v>
      </c>
      <c r="B260">
        <v>7235252.46938063</v>
      </c>
      <c r="C260">
        <v>1369204.46527362</v>
      </c>
    </row>
    <row r="261" spans="1:3">
      <c r="A261">
        <v>259</v>
      </c>
      <c r="B261">
        <v>7235232.10017726</v>
      </c>
      <c r="C261">
        <v>1371260.95941858</v>
      </c>
    </row>
    <row r="262" spans="1:3">
      <c r="A262">
        <v>260</v>
      </c>
      <c r="B262">
        <v>7235139.12646711</v>
      </c>
      <c r="C262">
        <v>1370831.73938277</v>
      </c>
    </row>
    <row r="263" spans="1:3">
      <c r="A263">
        <v>261</v>
      </c>
      <c r="B263">
        <v>7235197.28548833</v>
      </c>
      <c r="C263">
        <v>1371238.28081008</v>
      </c>
    </row>
    <row r="264" spans="1:3">
      <c r="A264">
        <v>262</v>
      </c>
      <c r="B264">
        <v>7235567.34216144</v>
      </c>
      <c r="C264">
        <v>1365310.81201838</v>
      </c>
    </row>
    <row r="265" spans="1:3">
      <c r="A265">
        <v>263</v>
      </c>
      <c r="B265">
        <v>7235206.91590043</v>
      </c>
      <c r="C265">
        <v>1370857.53868239</v>
      </c>
    </row>
    <row r="266" spans="1:3">
      <c r="A266">
        <v>264</v>
      </c>
      <c r="B266">
        <v>7235206.32297941</v>
      </c>
      <c r="C266">
        <v>1376464.82094643</v>
      </c>
    </row>
    <row r="267" spans="1:3">
      <c r="A267">
        <v>265</v>
      </c>
      <c r="B267">
        <v>7235196.90736811</v>
      </c>
      <c r="C267">
        <v>1372530.53955699</v>
      </c>
    </row>
    <row r="268" spans="1:3">
      <c r="A268">
        <v>266</v>
      </c>
      <c r="B268">
        <v>7235135.9956179</v>
      </c>
      <c r="C268">
        <v>1374229.46828589</v>
      </c>
    </row>
    <row r="269" spans="1:3">
      <c r="A269">
        <v>267</v>
      </c>
      <c r="B269">
        <v>7235339.1194756</v>
      </c>
      <c r="C269">
        <v>1373748.22761525</v>
      </c>
    </row>
    <row r="270" spans="1:3">
      <c r="A270">
        <v>268</v>
      </c>
      <c r="B270">
        <v>7235189.83177361</v>
      </c>
      <c r="C270">
        <v>1375859.92150398</v>
      </c>
    </row>
    <row r="271" spans="1:3">
      <c r="A271">
        <v>269</v>
      </c>
      <c r="B271">
        <v>7235278.92849981</v>
      </c>
      <c r="C271">
        <v>1375832.33236752</v>
      </c>
    </row>
    <row r="272" spans="1:3">
      <c r="A272">
        <v>270</v>
      </c>
      <c r="B272">
        <v>7235286.1528523</v>
      </c>
      <c r="C272">
        <v>1371839.33590828</v>
      </c>
    </row>
    <row r="273" spans="1:3">
      <c r="A273">
        <v>271</v>
      </c>
      <c r="B273">
        <v>7235243.64590897</v>
      </c>
      <c r="C273">
        <v>1372521.88627519</v>
      </c>
    </row>
    <row r="274" spans="1:3">
      <c r="A274">
        <v>272</v>
      </c>
      <c r="B274">
        <v>7235263.48027467</v>
      </c>
      <c r="C274">
        <v>1382149.21285864</v>
      </c>
    </row>
    <row r="275" spans="1:3">
      <c r="A275">
        <v>273</v>
      </c>
      <c r="B275">
        <v>7235232.14161191</v>
      </c>
      <c r="C275">
        <v>1375991.40659158</v>
      </c>
    </row>
    <row r="276" spans="1:3">
      <c r="A276">
        <v>274</v>
      </c>
      <c r="B276">
        <v>7235164.33497887</v>
      </c>
      <c r="C276">
        <v>1379028.56134327</v>
      </c>
    </row>
    <row r="277" spans="1:3">
      <c r="A277">
        <v>275</v>
      </c>
      <c r="B277">
        <v>7235138.66058597</v>
      </c>
      <c r="C277">
        <v>1377053.70667632</v>
      </c>
    </row>
    <row r="278" spans="1:3">
      <c r="A278">
        <v>276</v>
      </c>
      <c r="B278">
        <v>7235112.74651661</v>
      </c>
      <c r="C278">
        <v>1371986.0391343</v>
      </c>
    </row>
    <row r="279" spans="1:3">
      <c r="A279">
        <v>277</v>
      </c>
      <c r="B279">
        <v>7235194.46265832</v>
      </c>
      <c r="C279">
        <v>1373520.1030481</v>
      </c>
    </row>
    <row r="280" spans="1:3">
      <c r="A280">
        <v>278</v>
      </c>
      <c r="B280">
        <v>7235164.52234908</v>
      </c>
      <c r="C280">
        <v>1369632.61042593</v>
      </c>
    </row>
    <row r="281" spans="1:3">
      <c r="A281">
        <v>279</v>
      </c>
      <c r="B281">
        <v>7235164.05264522</v>
      </c>
      <c r="C281">
        <v>1372162.52154183</v>
      </c>
    </row>
    <row r="282" spans="1:3">
      <c r="A282">
        <v>280</v>
      </c>
      <c r="B282">
        <v>7235171.7315278</v>
      </c>
      <c r="C282">
        <v>1369825.06390601</v>
      </c>
    </row>
    <row r="283" spans="1:3">
      <c r="A283">
        <v>281</v>
      </c>
      <c r="B283">
        <v>7235122.81460338</v>
      </c>
      <c r="C283">
        <v>1372574.11202434</v>
      </c>
    </row>
    <row r="284" spans="1:3">
      <c r="A284">
        <v>282</v>
      </c>
      <c r="B284">
        <v>7235176.99609745</v>
      </c>
      <c r="C284">
        <v>1370570.24200808</v>
      </c>
    </row>
    <row r="285" spans="1:3">
      <c r="A285">
        <v>283</v>
      </c>
      <c r="B285">
        <v>7235073.701257</v>
      </c>
      <c r="C285">
        <v>1371442.71287557</v>
      </c>
    </row>
    <row r="286" spans="1:3">
      <c r="A286">
        <v>284</v>
      </c>
      <c r="B286">
        <v>7235280.39340492</v>
      </c>
      <c r="C286">
        <v>1375978.46601744</v>
      </c>
    </row>
    <row r="287" spans="1:3">
      <c r="A287">
        <v>285</v>
      </c>
      <c r="B287">
        <v>7235221.78415047</v>
      </c>
      <c r="C287">
        <v>1370145.79928647</v>
      </c>
    </row>
    <row r="288" spans="1:3">
      <c r="A288">
        <v>286</v>
      </c>
      <c r="B288">
        <v>7235106.35665957</v>
      </c>
      <c r="C288">
        <v>1368264.07131688</v>
      </c>
    </row>
    <row r="289" spans="1:3">
      <c r="A289">
        <v>287</v>
      </c>
      <c r="B289">
        <v>7235083.14306981</v>
      </c>
      <c r="C289">
        <v>1371108.27995221</v>
      </c>
    </row>
    <row r="290" spans="1:3">
      <c r="A290">
        <v>288</v>
      </c>
      <c r="B290">
        <v>7235133.02818687</v>
      </c>
      <c r="C290">
        <v>1377074.69683194</v>
      </c>
    </row>
    <row r="291" spans="1:3">
      <c r="A291">
        <v>289</v>
      </c>
      <c r="B291">
        <v>7235009.07325325</v>
      </c>
      <c r="C291">
        <v>1370908.83888661</v>
      </c>
    </row>
    <row r="292" spans="1:3">
      <c r="A292">
        <v>290</v>
      </c>
      <c r="B292">
        <v>7235038.6027001</v>
      </c>
      <c r="C292">
        <v>1369805.46333702</v>
      </c>
    </row>
    <row r="293" spans="1:3">
      <c r="A293">
        <v>291</v>
      </c>
      <c r="B293">
        <v>7235031.63266624</v>
      </c>
      <c r="C293">
        <v>1371606.59627914</v>
      </c>
    </row>
    <row r="294" spans="1:3">
      <c r="A294">
        <v>292</v>
      </c>
      <c r="B294">
        <v>7235024.25284578</v>
      </c>
      <c r="C294">
        <v>1371538.11225547</v>
      </c>
    </row>
    <row r="295" spans="1:3">
      <c r="A295">
        <v>293</v>
      </c>
      <c r="B295">
        <v>7235102.42269868</v>
      </c>
      <c r="C295">
        <v>1371108.83638624</v>
      </c>
    </row>
    <row r="296" spans="1:3">
      <c r="A296">
        <v>294</v>
      </c>
      <c r="B296">
        <v>7235030.53025275</v>
      </c>
      <c r="C296">
        <v>1371375.05272399</v>
      </c>
    </row>
    <row r="297" spans="1:3">
      <c r="A297">
        <v>295</v>
      </c>
      <c r="B297">
        <v>7235059.48892719</v>
      </c>
      <c r="C297">
        <v>1372481.19520571</v>
      </c>
    </row>
    <row r="298" spans="1:3">
      <c r="A298">
        <v>296</v>
      </c>
      <c r="B298">
        <v>7235027.77894271</v>
      </c>
      <c r="C298">
        <v>1369126.90273704</v>
      </c>
    </row>
    <row r="299" spans="1:3">
      <c r="A299">
        <v>297</v>
      </c>
      <c r="B299">
        <v>7235003.59241264</v>
      </c>
      <c r="C299">
        <v>1371371.39195179</v>
      </c>
    </row>
    <row r="300" spans="1:3">
      <c r="A300">
        <v>298</v>
      </c>
      <c r="B300">
        <v>7235008.87865313</v>
      </c>
      <c r="C300">
        <v>1371752.84508554</v>
      </c>
    </row>
    <row r="301" spans="1:3">
      <c r="A301">
        <v>299</v>
      </c>
      <c r="B301">
        <v>7235203.80904944</v>
      </c>
      <c r="C301">
        <v>1369764.47246663</v>
      </c>
    </row>
    <row r="302" spans="1:3">
      <c r="A302">
        <v>300</v>
      </c>
      <c r="B302">
        <v>7235013.79719078</v>
      </c>
      <c r="C302">
        <v>1370705.29386499</v>
      </c>
    </row>
    <row r="303" spans="1:3">
      <c r="A303">
        <v>301</v>
      </c>
      <c r="B303">
        <v>7234985.32423428</v>
      </c>
      <c r="C303">
        <v>1371560.32717533</v>
      </c>
    </row>
    <row r="304" spans="1:3">
      <c r="A304">
        <v>302</v>
      </c>
      <c r="B304">
        <v>7234998.40251036</v>
      </c>
      <c r="C304">
        <v>1370415.66745457</v>
      </c>
    </row>
    <row r="305" spans="1:3">
      <c r="A305">
        <v>303</v>
      </c>
      <c r="B305">
        <v>7235031.34338318</v>
      </c>
      <c r="C305">
        <v>1370370.22658115</v>
      </c>
    </row>
    <row r="306" spans="1:3">
      <c r="A306">
        <v>304</v>
      </c>
      <c r="B306">
        <v>7234954.04917451</v>
      </c>
      <c r="C306">
        <v>1372678.15322405</v>
      </c>
    </row>
    <row r="307" spans="1:3">
      <c r="A307">
        <v>305</v>
      </c>
      <c r="B307">
        <v>7234922.05899564</v>
      </c>
      <c r="C307">
        <v>1376045.78713699</v>
      </c>
    </row>
    <row r="308" spans="1:3">
      <c r="A308">
        <v>306</v>
      </c>
      <c r="B308">
        <v>7234951.7220525</v>
      </c>
      <c r="C308">
        <v>1376695.87450506</v>
      </c>
    </row>
    <row r="309" spans="1:3">
      <c r="A309">
        <v>307</v>
      </c>
      <c r="B309">
        <v>7234902.34934502</v>
      </c>
      <c r="C309">
        <v>1379036.91224365</v>
      </c>
    </row>
    <row r="310" spans="1:3">
      <c r="A310">
        <v>308</v>
      </c>
      <c r="B310">
        <v>7234953.63000775</v>
      </c>
      <c r="C310">
        <v>1379388.27926525</v>
      </c>
    </row>
    <row r="311" spans="1:3">
      <c r="A311">
        <v>309</v>
      </c>
      <c r="B311">
        <v>7234835.60951054</v>
      </c>
      <c r="C311">
        <v>1377641.99249679</v>
      </c>
    </row>
    <row r="312" spans="1:3">
      <c r="A312">
        <v>310</v>
      </c>
      <c r="B312">
        <v>7234907.14894075</v>
      </c>
      <c r="C312">
        <v>1378405.95126879</v>
      </c>
    </row>
    <row r="313" spans="1:3">
      <c r="A313">
        <v>311</v>
      </c>
      <c r="B313">
        <v>7234822.17369302</v>
      </c>
      <c r="C313">
        <v>1378825.7014209</v>
      </c>
    </row>
    <row r="314" spans="1:3">
      <c r="A314">
        <v>312</v>
      </c>
      <c r="B314">
        <v>7234827.49292084</v>
      </c>
      <c r="C314">
        <v>1379105.8714804</v>
      </c>
    </row>
    <row r="315" spans="1:3">
      <c r="A315">
        <v>313</v>
      </c>
      <c r="B315">
        <v>7234770.73144951</v>
      </c>
      <c r="C315">
        <v>1378377.62857659</v>
      </c>
    </row>
    <row r="316" spans="1:3">
      <c r="A316">
        <v>314</v>
      </c>
      <c r="B316">
        <v>7234767.92666298</v>
      </c>
      <c r="C316">
        <v>1377356.2514192</v>
      </c>
    </row>
    <row r="317" spans="1:3">
      <c r="A317">
        <v>315</v>
      </c>
      <c r="B317">
        <v>7234813.89859613</v>
      </c>
      <c r="C317">
        <v>1377012.24351734</v>
      </c>
    </row>
    <row r="318" spans="1:3">
      <c r="A318">
        <v>316</v>
      </c>
      <c r="B318">
        <v>7234785.00994193</v>
      </c>
      <c r="C318">
        <v>1378241.59950913</v>
      </c>
    </row>
    <row r="319" spans="1:3">
      <c r="A319">
        <v>317</v>
      </c>
      <c r="B319">
        <v>7234797.86522883</v>
      </c>
      <c r="C319">
        <v>1377560.51805041</v>
      </c>
    </row>
    <row r="320" spans="1:3">
      <c r="A320">
        <v>318</v>
      </c>
      <c r="B320">
        <v>7234791.88487055</v>
      </c>
      <c r="C320">
        <v>1378108.97288675</v>
      </c>
    </row>
    <row r="321" spans="1:3">
      <c r="A321">
        <v>319</v>
      </c>
      <c r="B321">
        <v>7234805.28035849</v>
      </c>
      <c r="C321">
        <v>1377397.78756335</v>
      </c>
    </row>
    <row r="322" spans="1:3">
      <c r="A322">
        <v>320</v>
      </c>
      <c r="B322">
        <v>7234764.50099442</v>
      </c>
      <c r="C322">
        <v>1379207.16284547</v>
      </c>
    </row>
    <row r="323" spans="1:3">
      <c r="A323">
        <v>321</v>
      </c>
      <c r="B323">
        <v>7234774.69720043</v>
      </c>
      <c r="C323">
        <v>1378181.69001494</v>
      </c>
    </row>
    <row r="324" spans="1:3">
      <c r="A324">
        <v>322</v>
      </c>
      <c r="B324">
        <v>7234818.7487621</v>
      </c>
      <c r="C324">
        <v>1378249.86195347</v>
      </c>
    </row>
    <row r="325" spans="1:3">
      <c r="A325">
        <v>323</v>
      </c>
      <c r="B325">
        <v>7234772.90512027</v>
      </c>
      <c r="C325">
        <v>1377595.86775133</v>
      </c>
    </row>
    <row r="326" spans="1:3">
      <c r="A326">
        <v>324</v>
      </c>
      <c r="B326">
        <v>7234775.89361855</v>
      </c>
      <c r="C326">
        <v>1377503.6352559</v>
      </c>
    </row>
    <row r="327" spans="1:3">
      <c r="A327">
        <v>325</v>
      </c>
      <c r="B327">
        <v>7234801.41350215</v>
      </c>
      <c r="C327">
        <v>1379364.72916285</v>
      </c>
    </row>
    <row r="328" spans="1:3">
      <c r="A328">
        <v>326</v>
      </c>
      <c r="B328">
        <v>7234807.28528506</v>
      </c>
      <c r="C328">
        <v>1378170.8423326</v>
      </c>
    </row>
    <row r="329" spans="1:3">
      <c r="A329">
        <v>327</v>
      </c>
      <c r="B329">
        <v>7234773.01547501</v>
      </c>
      <c r="C329">
        <v>1378562.35870815</v>
      </c>
    </row>
    <row r="330" spans="1:3">
      <c r="A330">
        <v>328</v>
      </c>
      <c r="B330">
        <v>7234755.58003869</v>
      </c>
      <c r="C330">
        <v>1378544.35042251</v>
      </c>
    </row>
    <row r="331" spans="1:3">
      <c r="A331">
        <v>329</v>
      </c>
      <c r="B331">
        <v>7234756.64108834</v>
      </c>
      <c r="C331">
        <v>1379122.30814213</v>
      </c>
    </row>
    <row r="332" spans="1:3">
      <c r="A332">
        <v>330</v>
      </c>
      <c r="B332">
        <v>7234689.61365043</v>
      </c>
      <c r="C332">
        <v>1376785.67243741</v>
      </c>
    </row>
    <row r="333" spans="1:3">
      <c r="A333">
        <v>331</v>
      </c>
      <c r="B333">
        <v>7234709.55446204</v>
      </c>
      <c r="C333">
        <v>1377815.64535932</v>
      </c>
    </row>
    <row r="334" spans="1:3">
      <c r="A334">
        <v>332</v>
      </c>
      <c r="B334">
        <v>7234666.37364866</v>
      </c>
      <c r="C334">
        <v>1373390.52039019</v>
      </c>
    </row>
    <row r="335" spans="1:3">
      <c r="A335">
        <v>333</v>
      </c>
      <c r="B335">
        <v>7234687.29770294</v>
      </c>
      <c r="C335">
        <v>1375045.63708746</v>
      </c>
    </row>
    <row r="336" spans="1:3">
      <c r="A336">
        <v>334</v>
      </c>
      <c r="B336">
        <v>7234646.6002673</v>
      </c>
      <c r="C336">
        <v>1373266.65899462</v>
      </c>
    </row>
    <row r="337" spans="1:3">
      <c r="A337">
        <v>335</v>
      </c>
      <c r="B337">
        <v>7234633.30627021</v>
      </c>
      <c r="C337">
        <v>1372853.36293693</v>
      </c>
    </row>
    <row r="338" spans="1:3">
      <c r="A338">
        <v>336</v>
      </c>
      <c r="B338">
        <v>7234637.33183918</v>
      </c>
      <c r="C338">
        <v>1373073.43915098</v>
      </c>
    </row>
    <row r="339" spans="1:3">
      <c r="A339">
        <v>337</v>
      </c>
      <c r="B339">
        <v>7234641.5120097</v>
      </c>
      <c r="C339">
        <v>1373520.97661532</v>
      </c>
    </row>
    <row r="340" spans="1:3">
      <c r="A340">
        <v>338</v>
      </c>
      <c r="B340">
        <v>7234670.94102947</v>
      </c>
      <c r="C340">
        <v>1372933.09457548</v>
      </c>
    </row>
    <row r="341" spans="1:3">
      <c r="A341">
        <v>339</v>
      </c>
      <c r="B341">
        <v>7234658.93898602</v>
      </c>
      <c r="C341">
        <v>1372681.11705744</v>
      </c>
    </row>
    <row r="342" spans="1:3">
      <c r="A342">
        <v>340</v>
      </c>
      <c r="B342">
        <v>7234653.74257954</v>
      </c>
      <c r="C342">
        <v>1373365.35979935</v>
      </c>
    </row>
    <row r="343" spans="1:3">
      <c r="A343">
        <v>341</v>
      </c>
      <c r="B343">
        <v>7234670.61052833</v>
      </c>
      <c r="C343">
        <v>1372614.35544018</v>
      </c>
    </row>
    <row r="344" spans="1:3">
      <c r="A344">
        <v>342</v>
      </c>
      <c r="B344">
        <v>7234657.05695785</v>
      </c>
      <c r="C344">
        <v>1373108.91376145</v>
      </c>
    </row>
    <row r="345" spans="1:3">
      <c r="A345">
        <v>343</v>
      </c>
      <c r="B345">
        <v>7234667.12592724</v>
      </c>
      <c r="C345">
        <v>1372332.49093728</v>
      </c>
    </row>
    <row r="346" spans="1:3">
      <c r="A346">
        <v>344</v>
      </c>
      <c r="B346">
        <v>7234667.49806248</v>
      </c>
      <c r="C346">
        <v>1371599.2841396</v>
      </c>
    </row>
    <row r="347" spans="1:3">
      <c r="A347">
        <v>345</v>
      </c>
      <c r="B347">
        <v>7234638.2082075</v>
      </c>
      <c r="C347">
        <v>1372719.95969955</v>
      </c>
    </row>
    <row r="348" spans="1:3">
      <c r="A348">
        <v>346</v>
      </c>
      <c r="B348">
        <v>7234662.45230588</v>
      </c>
      <c r="C348">
        <v>1372516.45113082</v>
      </c>
    </row>
    <row r="349" spans="1:3">
      <c r="A349">
        <v>347</v>
      </c>
      <c r="B349">
        <v>7234643.13969384</v>
      </c>
      <c r="C349">
        <v>1372914.15746411</v>
      </c>
    </row>
    <row r="350" spans="1:3">
      <c r="A350">
        <v>348</v>
      </c>
      <c r="B350">
        <v>7234673.63351288</v>
      </c>
      <c r="C350">
        <v>1370782.31634026</v>
      </c>
    </row>
    <row r="351" spans="1:3">
      <c r="A351">
        <v>349</v>
      </c>
      <c r="B351">
        <v>7234656.02498024</v>
      </c>
      <c r="C351">
        <v>1373761.64640117</v>
      </c>
    </row>
    <row r="352" spans="1:3">
      <c r="A352">
        <v>350</v>
      </c>
      <c r="B352">
        <v>7234695.4152089</v>
      </c>
      <c r="C352">
        <v>1372230.27335128</v>
      </c>
    </row>
    <row r="353" spans="1:3">
      <c r="A353">
        <v>351</v>
      </c>
      <c r="B353">
        <v>7234638.57763339</v>
      </c>
      <c r="C353">
        <v>1373596.22327801</v>
      </c>
    </row>
    <row r="354" spans="1:3">
      <c r="A354">
        <v>352</v>
      </c>
      <c r="B354">
        <v>7234670.52002432</v>
      </c>
      <c r="C354">
        <v>1370332.73332784</v>
      </c>
    </row>
    <row r="355" spans="1:3">
      <c r="A355">
        <v>353</v>
      </c>
      <c r="B355">
        <v>7234628.48936622</v>
      </c>
      <c r="C355">
        <v>1373547.18277936</v>
      </c>
    </row>
    <row r="356" spans="1:3">
      <c r="A356">
        <v>354</v>
      </c>
      <c r="B356">
        <v>7234671.41487628</v>
      </c>
      <c r="C356">
        <v>1370177.13721889</v>
      </c>
    </row>
    <row r="357" spans="1:3">
      <c r="A357">
        <v>355</v>
      </c>
      <c r="B357">
        <v>7234635.86817199</v>
      </c>
      <c r="C357">
        <v>1373837.25270896</v>
      </c>
    </row>
    <row r="358" spans="1:3">
      <c r="A358">
        <v>356</v>
      </c>
      <c r="B358">
        <v>7234665.85253261</v>
      </c>
      <c r="C358">
        <v>1374318.63042663</v>
      </c>
    </row>
    <row r="359" spans="1:3">
      <c r="A359">
        <v>357</v>
      </c>
      <c r="B359">
        <v>7234643.37132674</v>
      </c>
      <c r="C359">
        <v>1373393.85563009</v>
      </c>
    </row>
    <row r="360" spans="1:3">
      <c r="A360">
        <v>358</v>
      </c>
      <c r="B360">
        <v>7234629.17791022</v>
      </c>
      <c r="C360">
        <v>1373407.88425637</v>
      </c>
    </row>
    <row r="361" spans="1:3">
      <c r="A361">
        <v>359</v>
      </c>
      <c r="B361">
        <v>7234626.83994533</v>
      </c>
      <c r="C361">
        <v>1375086.19267447</v>
      </c>
    </row>
    <row r="362" spans="1:3">
      <c r="A362">
        <v>360</v>
      </c>
      <c r="B362">
        <v>7234622.06411359</v>
      </c>
      <c r="C362">
        <v>1375426.40304972</v>
      </c>
    </row>
    <row r="363" spans="1:3">
      <c r="A363">
        <v>361</v>
      </c>
      <c r="B363">
        <v>7234629.81122795</v>
      </c>
      <c r="C363">
        <v>1378216.33666179</v>
      </c>
    </row>
    <row r="364" spans="1:3">
      <c r="A364">
        <v>362</v>
      </c>
      <c r="B364">
        <v>7234615.56525894</v>
      </c>
      <c r="C364">
        <v>1375511.09472927</v>
      </c>
    </row>
    <row r="365" spans="1:3">
      <c r="A365">
        <v>363</v>
      </c>
      <c r="B365">
        <v>7234625.44976385</v>
      </c>
      <c r="C365">
        <v>1375940.43649712</v>
      </c>
    </row>
    <row r="366" spans="1:3">
      <c r="A366">
        <v>364</v>
      </c>
      <c r="B366">
        <v>7234623.24351191</v>
      </c>
      <c r="C366">
        <v>1375194.40694168</v>
      </c>
    </row>
    <row r="367" spans="1:3">
      <c r="A367">
        <v>365</v>
      </c>
      <c r="B367">
        <v>7234606.51356747</v>
      </c>
      <c r="C367">
        <v>1375028.75809942</v>
      </c>
    </row>
    <row r="368" spans="1:3">
      <c r="A368">
        <v>366</v>
      </c>
      <c r="B368">
        <v>7234611.46142921</v>
      </c>
      <c r="C368">
        <v>1374727.41406751</v>
      </c>
    </row>
    <row r="369" spans="1:3">
      <c r="A369">
        <v>367</v>
      </c>
      <c r="B369">
        <v>7234603.65513149</v>
      </c>
      <c r="C369">
        <v>1374059.80426979</v>
      </c>
    </row>
    <row r="370" spans="1:3">
      <c r="A370">
        <v>368</v>
      </c>
      <c r="B370">
        <v>7234614.35356367</v>
      </c>
      <c r="C370">
        <v>1373971.38491137</v>
      </c>
    </row>
    <row r="371" spans="1:3">
      <c r="A371">
        <v>369</v>
      </c>
      <c r="B371">
        <v>7234596.35413834</v>
      </c>
      <c r="C371">
        <v>1373957.69369171</v>
      </c>
    </row>
    <row r="372" spans="1:3">
      <c r="A372">
        <v>370</v>
      </c>
      <c r="B372">
        <v>7234610.77009885</v>
      </c>
      <c r="C372">
        <v>1373792.79153485</v>
      </c>
    </row>
    <row r="373" spans="1:3">
      <c r="A373">
        <v>371</v>
      </c>
      <c r="B373">
        <v>7234587.58661636</v>
      </c>
      <c r="C373">
        <v>1372888.54593734</v>
      </c>
    </row>
    <row r="374" spans="1:3">
      <c r="A374">
        <v>372</v>
      </c>
      <c r="B374">
        <v>7234575.26652345</v>
      </c>
      <c r="C374">
        <v>1372893.90725066</v>
      </c>
    </row>
    <row r="375" spans="1:3">
      <c r="A375">
        <v>373</v>
      </c>
      <c r="B375">
        <v>7234572.96919593</v>
      </c>
      <c r="C375">
        <v>1373595.472448</v>
      </c>
    </row>
    <row r="376" spans="1:3">
      <c r="A376">
        <v>374</v>
      </c>
      <c r="B376">
        <v>7234578.44109662</v>
      </c>
      <c r="C376">
        <v>1373733.14464724</v>
      </c>
    </row>
    <row r="377" spans="1:3">
      <c r="A377">
        <v>375</v>
      </c>
      <c r="B377">
        <v>7234575.03671071</v>
      </c>
      <c r="C377">
        <v>1373163.26370711</v>
      </c>
    </row>
    <row r="378" spans="1:3">
      <c r="A378">
        <v>376</v>
      </c>
      <c r="B378">
        <v>7234569.27546778</v>
      </c>
      <c r="C378">
        <v>1373217.33821672</v>
      </c>
    </row>
    <row r="379" spans="1:3">
      <c r="A379">
        <v>377</v>
      </c>
      <c r="B379">
        <v>7234585.69791647</v>
      </c>
      <c r="C379">
        <v>1373420.91646878</v>
      </c>
    </row>
    <row r="380" spans="1:3">
      <c r="A380">
        <v>378</v>
      </c>
      <c r="B380">
        <v>7234569.20549153</v>
      </c>
      <c r="C380">
        <v>1373374.99816272</v>
      </c>
    </row>
    <row r="381" spans="1:3">
      <c r="A381">
        <v>379</v>
      </c>
      <c r="B381">
        <v>7234582.78486081</v>
      </c>
      <c r="C381">
        <v>1373285.64710477</v>
      </c>
    </row>
    <row r="382" spans="1:3">
      <c r="A382">
        <v>380</v>
      </c>
      <c r="B382">
        <v>7234570.4239955</v>
      </c>
      <c r="C382">
        <v>1373286.67479805</v>
      </c>
    </row>
    <row r="383" spans="1:3">
      <c r="A383">
        <v>381</v>
      </c>
      <c r="B383">
        <v>7234572.18088589</v>
      </c>
      <c r="C383">
        <v>1373866.16139943</v>
      </c>
    </row>
    <row r="384" spans="1:3">
      <c r="A384">
        <v>382</v>
      </c>
      <c r="B384">
        <v>7234562.04693331</v>
      </c>
      <c r="C384">
        <v>1373141.33049009</v>
      </c>
    </row>
    <row r="385" spans="1:3">
      <c r="A385">
        <v>383</v>
      </c>
      <c r="B385">
        <v>7234560.79839987</v>
      </c>
      <c r="C385">
        <v>1372951.07811573</v>
      </c>
    </row>
    <row r="386" spans="1:3">
      <c r="A386">
        <v>384</v>
      </c>
      <c r="B386">
        <v>7234565.87128842</v>
      </c>
      <c r="C386">
        <v>1373114.59419956</v>
      </c>
    </row>
    <row r="387" spans="1:3">
      <c r="A387">
        <v>385</v>
      </c>
      <c r="B387">
        <v>7234569.30570515</v>
      </c>
      <c r="C387">
        <v>1373264.35792508</v>
      </c>
    </row>
    <row r="388" spans="1:3">
      <c r="A388">
        <v>386</v>
      </c>
      <c r="B388">
        <v>7234563.1497927</v>
      </c>
      <c r="C388">
        <v>1373974.21422991</v>
      </c>
    </row>
    <row r="389" spans="1:3">
      <c r="A389">
        <v>387</v>
      </c>
      <c r="B389">
        <v>7234551.1323539</v>
      </c>
      <c r="C389">
        <v>1375204.65837172</v>
      </c>
    </row>
    <row r="390" spans="1:3">
      <c r="A390">
        <v>388</v>
      </c>
      <c r="B390">
        <v>7234556.37602339</v>
      </c>
      <c r="C390">
        <v>1375587.11731966</v>
      </c>
    </row>
    <row r="391" spans="1:3">
      <c r="A391">
        <v>389</v>
      </c>
      <c r="B391">
        <v>7234544.27095373</v>
      </c>
      <c r="C391">
        <v>1374876.0524823</v>
      </c>
    </row>
    <row r="392" spans="1:3">
      <c r="A392">
        <v>390</v>
      </c>
      <c r="B392">
        <v>7234549.34827255</v>
      </c>
      <c r="C392">
        <v>1374736.13217553</v>
      </c>
    </row>
    <row r="393" spans="1:3">
      <c r="A393">
        <v>391</v>
      </c>
      <c r="B393">
        <v>7234552.32180717</v>
      </c>
      <c r="C393">
        <v>1374007.97037345</v>
      </c>
    </row>
    <row r="394" spans="1:3">
      <c r="A394">
        <v>392</v>
      </c>
      <c r="B394">
        <v>7234541.5951514</v>
      </c>
      <c r="C394">
        <v>1375257.41176867</v>
      </c>
    </row>
    <row r="395" spans="1:3">
      <c r="A395">
        <v>393</v>
      </c>
      <c r="B395">
        <v>7234546.71681925</v>
      </c>
      <c r="C395">
        <v>1375007.05429801</v>
      </c>
    </row>
    <row r="396" spans="1:3">
      <c r="A396">
        <v>394</v>
      </c>
      <c r="B396">
        <v>7234544.90774833</v>
      </c>
      <c r="C396">
        <v>1374765.48712374</v>
      </c>
    </row>
    <row r="397" spans="1:3">
      <c r="A397">
        <v>395</v>
      </c>
      <c r="B397">
        <v>7234552.99137662</v>
      </c>
      <c r="C397">
        <v>1375150.30068365</v>
      </c>
    </row>
    <row r="398" spans="1:3">
      <c r="A398">
        <v>396</v>
      </c>
      <c r="B398">
        <v>7234541.52026261</v>
      </c>
      <c r="C398">
        <v>1375347.37243475</v>
      </c>
    </row>
    <row r="399" spans="1:3">
      <c r="A399">
        <v>397</v>
      </c>
      <c r="B399">
        <v>7234545.20601733</v>
      </c>
      <c r="C399">
        <v>1374945.03474779</v>
      </c>
    </row>
    <row r="400" spans="1:3">
      <c r="A400">
        <v>398</v>
      </c>
      <c r="B400">
        <v>7234542.57676622</v>
      </c>
      <c r="C400">
        <v>1375852.84383679</v>
      </c>
    </row>
    <row r="401" spans="1:3">
      <c r="A401">
        <v>399</v>
      </c>
      <c r="B401">
        <v>7234561.42909119</v>
      </c>
      <c r="C401">
        <v>1375823.91198178</v>
      </c>
    </row>
    <row r="402" spans="1:3">
      <c r="A402">
        <v>400</v>
      </c>
      <c r="B402">
        <v>7234546.68568449</v>
      </c>
      <c r="C402">
        <v>1375716.44010538</v>
      </c>
    </row>
    <row r="403" spans="1:3">
      <c r="A403">
        <v>401</v>
      </c>
      <c r="B403">
        <v>7234555.27331839</v>
      </c>
      <c r="C403">
        <v>1375424.11381128</v>
      </c>
    </row>
    <row r="404" spans="1:3">
      <c r="A404">
        <v>402</v>
      </c>
      <c r="B404">
        <v>7234549.90608574</v>
      </c>
      <c r="C404">
        <v>1375536.13263568</v>
      </c>
    </row>
    <row r="405" spans="1:3">
      <c r="A405">
        <v>403</v>
      </c>
      <c r="B405">
        <v>7234543.4181698</v>
      </c>
      <c r="C405">
        <v>1375080.11297425</v>
      </c>
    </row>
    <row r="406" spans="1:3">
      <c r="A406">
        <v>404</v>
      </c>
      <c r="B406">
        <v>7234550.23798766</v>
      </c>
      <c r="C406">
        <v>1375144.58416596</v>
      </c>
    </row>
    <row r="407" spans="1:3">
      <c r="A407">
        <v>405</v>
      </c>
      <c r="B407">
        <v>7234548.90022813</v>
      </c>
      <c r="C407">
        <v>1375701.19525077</v>
      </c>
    </row>
    <row r="408" spans="1:3">
      <c r="A408">
        <v>406</v>
      </c>
      <c r="B408">
        <v>7234546.35126017</v>
      </c>
      <c r="C408">
        <v>1375913.07132251</v>
      </c>
    </row>
    <row r="409" spans="1:3">
      <c r="A409">
        <v>407</v>
      </c>
      <c r="B409">
        <v>7234550.88704065</v>
      </c>
      <c r="C409">
        <v>1374756.33858119</v>
      </c>
    </row>
    <row r="410" spans="1:3">
      <c r="A410">
        <v>408</v>
      </c>
      <c r="B410">
        <v>7234546.81008486</v>
      </c>
      <c r="C410">
        <v>1375648.04509699</v>
      </c>
    </row>
    <row r="411" spans="1:3">
      <c r="A411">
        <v>409</v>
      </c>
      <c r="B411">
        <v>7234555.06250807</v>
      </c>
      <c r="C411">
        <v>1375185.9337781</v>
      </c>
    </row>
    <row r="412" spans="1:3">
      <c r="A412">
        <v>410</v>
      </c>
      <c r="B412">
        <v>7234541.96997514</v>
      </c>
      <c r="C412">
        <v>1375385.67399232</v>
      </c>
    </row>
    <row r="413" spans="1:3">
      <c r="A413">
        <v>411</v>
      </c>
      <c r="B413">
        <v>7234541.84103128</v>
      </c>
      <c r="C413">
        <v>1375302.79856532</v>
      </c>
    </row>
    <row r="414" spans="1:3">
      <c r="A414">
        <v>412</v>
      </c>
      <c r="B414">
        <v>7234540.58710053</v>
      </c>
      <c r="C414">
        <v>1375412.34009942</v>
      </c>
    </row>
    <row r="415" spans="1:3">
      <c r="A415">
        <v>413</v>
      </c>
      <c r="B415">
        <v>7234543.47522057</v>
      </c>
      <c r="C415">
        <v>1375375.13132392</v>
      </c>
    </row>
    <row r="416" spans="1:3">
      <c r="A416">
        <v>414</v>
      </c>
      <c r="B416">
        <v>7234541.04913279</v>
      </c>
      <c r="C416">
        <v>1375537.5165381</v>
      </c>
    </row>
    <row r="417" spans="1:3">
      <c r="A417">
        <v>415</v>
      </c>
      <c r="B417">
        <v>7234542.02680431</v>
      </c>
      <c r="C417">
        <v>1376122.22758401</v>
      </c>
    </row>
    <row r="418" spans="1:3">
      <c r="A418">
        <v>416</v>
      </c>
      <c r="B418">
        <v>7234541.57777157</v>
      </c>
      <c r="C418">
        <v>1374684.6770814</v>
      </c>
    </row>
    <row r="419" spans="1:3">
      <c r="A419">
        <v>417</v>
      </c>
      <c r="B419">
        <v>7234543.41274679</v>
      </c>
      <c r="C419">
        <v>1375674.33040557</v>
      </c>
    </row>
    <row r="420" spans="1:3">
      <c r="A420">
        <v>418</v>
      </c>
      <c r="B420">
        <v>7234541.13848575</v>
      </c>
      <c r="C420">
        <v>1375387.41950029</v>
      </c>
    </row>
    <row r="421" spans="1:3">
      <c r="A421">
        <v>419</v>
      </c>
      <c r="B421">
        <v>7234540.53331518</v>
      </c>
      <c r="C421">
        <v>1375474.3960325</v>
      </c>
    </row>
    <row r="422" spans="1:3">
      <c r="A422">
        <v>420</v>
      </c>
      <c r="B422">
        <v>7234539.50070338</v>
      </c>
      <c r="C422">
        <v>1375441.76539281</v>
      </c>
    </row>
    <row r="423" spans="1:3">
      <c r="A423">
        <v>421</v>
      </c>
      <c r="B423">
        <v>7234538.7889528</v>
      </c>
      <c r="C423">
        <v>1375426.09081402</v>
      </c>
    </row>
    <row r="424" spans="1:3">
      <c r="A424">
        <v>422</v>
      </c>
      <c r="B424">
        <v>7234539.26214988</v>
      </c>
      <c r="C424">
        <v>1375358.28446067</v>
      </c>
    </row>
    <row r="425" spans="1:3">
      <c r="A425">
        <v>423</v>
      </c>
      <c r="B425">
        <v>7234539.43199129</v>
      </c>
      <c r="C425">
        <v>1375442.3436722</v>
      </c>
    </row>
    <row r="426" spans="1:3">
      <c r="A426">
        <v>424</v>
      </c>
      <c r="B426">
        <v>7234538.33759895</v>
      </c>
      <c r="C426">
        <v>1375135.61060927</v>
      </c>
    </row>
    <row r="427" spans="1:3">
      <c r="A427">
        <v>425</v>
      </c>
      <c r="B427">
        <v>7234540.0810843</v>
      </c>
      <c r="C427">
        <v>1374991.3690602</v>
      </c>
    </row>
    <row r="428" spans="1:3">
      <c r="A428">
        <v>426</v>
      </c>
      <c r="B428">
        <v>7234536.89812885</v>
      </c>
      <c r="C428">
        <v>1374792.21010931</v>
      </c>
    </row>
    <row r="429" spans="1:3">
      <c r="A429">
        <v>427</v>
      </c>
      <c r="B429">
        <v>7234537.54738783</v>
      </c>
      <c r="C429">
        <v>1374739.56039855</v>
      </c>
    </row>
    <row r="430" spans="1:3">
      <c r="A430">
        <v>428</v>
      </c>
      <c r="B430">
        <v>7234531.16355338</v>
      </c>
      <c r="C430">
        <v>1374441.17576859</v>
      </c>
    </row>
    <row r="431" spans="1:3">
      <c r="A431">
        <v>429</v>
      </c>
      <c r="B431">
        <v>7234530.40570032</v>
      </c>
      <c r="C431">
        <v>1374389.84731129</v>
      </c>
    </row>
    <row r="432" spans="1:3">
      <c r="A432">
        <v>430</v>
      </c>
      <c r="B432">
        <v>7234533.66743042</v>
      </c>
      <c r="C432">
        <v>1373664.73234879</v>
      </c>
    </row>
    <row r="433" spans="1:3">
      <c r="A433">
        <v>431</v>
      </c>
      <c r="B433">
        <v>7234529.27532471</v>
      </c>
      <c r="C433">
        <v>1374166.0975616</v>
      </c>
    </row>
    <row r="434" spans="1:3">
      <c r="A434">
        <v>432</v>
      </c>
      <c r="B434">
        <v>7234529.80908737</v>
      </c>
      <c r="C434">
        <v>1373721.46242214</v>
      </c>
    </row>
    <row r="435" spans="1:3">
      <c r="A435">
        <v>433</v>
      </c>
      <c r="B435">
        <v>7234529.5975717</v>
      </c>
      <c r="C435">
        <v>1374139.10849525</v>
      </c>
    </row>
    <row r="436" spans="1:3">
      <c r="A436">
        <v>434</v>
      </c>
      <c r="B436">
        <v>7234532.61336876</v>
      </c>
      <c r="C436">
        <v>1374163.4836946</v>
      </c>
    </row>
    <row r="437" spans="1:3">
      <c r="A437">
        <v>435</v>
      </c>
      <c r="B437">
        <v>7234530.34005358</v>
      </c>
      <c r="C437">
        <v>1373979.63279711</v>
      </c>
    </row>
    <row r="438" spans="1:3">
      <c r="A438">
        <v>436</v>
      </c>
      <c r="B438">
        <v>7234531.36755331</v>
      </c>
      <c r="C438">
        <v>1374550.54279795</v>
      </c>
    </row>
    <row r="439" spans="1:3">
      <c r="A439">
        <v>437</v>
      </c>
      <c r="B439">
        <v>7234530.13384896</v>
      </c>
      <c r="C439">
        <v>1374052.08132986</v>
      </c>
    </row>
    <row r="440" spans="1:3">
      <c r="A440">
        <v>438</v>
      </c>
      <c r="B440">
        <v>7234530.33715924</v>
      </c>
      <c r="C440">
        <v>1373440.05742292</v>
      </c>
    </row>
    <row r="441" spans="1:3">
      <c r="A441">
        <v>439</v>
      </c>
      <c r="B441">
        <v>7234530.1843722</v>
      </c>
      <c r="C441">
        <v>1374147.70588129</v>
      </c>
    </row>
    <row r="442" spans="1:3">
      <c r="A442">
        <v>440</v>
      </c>
      <c r="B442">
        <v>7234527.85591176</v>
      </c>
      <c r="C442">
        <v>1374009.34558678</v>
      </c>
    </row>
    <row r="443" spans="1:3">
      <c r="A443">
        <v>441</v>
      </c>
      <c r="B443">
        <v>7234529.44237915</v>
      </c>
      <c r="C443">
        <v>1373972.00796221</v>
      </c>
    </row>
    <row r="444" spans="1:3">
      <c r="A444">
        <v>442</v>
      </c>
      <c r="B444">
        <v>7234526.04777443</v>
      </c>
      <c r="C444">
        <v>1374039.80911588</v>
      </c>
    </row>
    <row r="445" spans="1:3">
      <c r="A445">
        <v>443</v>
      </c>
      <c r="B445">
        <v>7234527.44045153</v>
      </c>
      <c r="C445">
        <v>1373826.52223091</v>
      </c>
    </row>
    <row r="446" spans="1:3">
      <c r="A446">
        <v>444</v>
      </c>
      <c r="B446">
        <v>7234529.35707318</v>
      </c>
      <c r="C446">
        <v>1374020.11958261</v>
      </c>
    </row>
    <row r="447" spans="1:3">
      <c r="A447">
        <v>445</v>
      </c>
      <c r="B447">
        <v>7234527.08073609</v>
      </c>
      <c r="C447">
        <v>1374128.34048481</v>
      </c>
    </row>
    <row r="448" spans="1:3">
      <c r="A448">
        <v>446</v>
      </c>
      <c r="B448">
        <v>7234524.72866384</v>
      </c>
      <c r="C448">
        <v>1375354.50017386</v>
      </c>
    </row>
    <row r="449" spans="1:3">
      <c r="A449">
        <v>447</v>
      </c>
      <c r="B449">
        <v>7234527.91154462</v>
      </c>
      <c r="C449">
        <v>1375391.34879173</v>
      </c>
    </row>
    <row r="450" spans="1:3">
      <c r="A450">
        <v>448</v>
      </c>
      <c r="B450">
        <v>7234526.2446844</v>
      </c>
      <c r="C450">
        <v>1375335.7661633</v>
      </c>
    </row>
    <row r="451" spans="1:3">
      <c r="A451">
        <v>449</v>
      </c>
      <c r="B451">
        <v>7234525.58132725</v>
      </c>
      <c r="C451">
        <v>1375352.95944051</v>
      </c>
    </row>
    <row r="452" spans="1:3">
      <c r="A452">
        <v>450</v>
      </c>
      <c r="B452">
        <v>7234522.66558121</v>
      </c>
      <c r="C452">
        <v>1375372.51144004</v>
      </c>
    </row>
    <row r="453" spans="1:3">
      <c r="A453">
        <v>451</v>
      </c>
      <c r="B453">
        <v>7234524.59754892</v>
      </c>
      <c r="C453">
        <v>1375209.9706892</v>
      </c>
    </row>
    <row r="454" spans="1:3">
      <c r="A454">
        <v>452</v>
      </c>
      <c r="B454">
        <v>7234523.171821</v>
      </c>
      <c r="C454">
        <v>1375134.44224521</v>
      </c>
    </row>
    <row r="455" spans="1:3">
      <c r="A455">
        <v>453</v>
      </c>
      <c r="B455">
        <v>7234523.34003052</v>
      </c>
      <c r="C455">
        <v>1375526.60892873</v>
      </c>
    </row>
    <row r="456" spans="1:3">
      <c r="A456">
        <v>454</v>
      </c>
      <c r="B456">
        <v>7234524.05619239</v>
      </c>
      <c r="C456">
        <v>1375576.57063698</v>
      </c>
    </row>
    <row r="457" spans="1:3">
      <c r="A457">
        <v>455</v>
      </c>
      <c r="B457">
        <v>7234524.97163454</v>
      </c>
      <c r="C457">
        <v>1375739.32183183</v>
      </c>
    </row>
    <row r="458" spans="1:3">
      <c r="A458">
        <v>456</v>
      </c>
      <c r="B458">
        <v>7234524.49967384</v>
      </c>
      <c r="C458">
        <v>1375279.12276687</v>
      </c>
    </row>
    <row r="459" spans="1:3">
      <c r="A459">
        <v>457</v>
      </c>
      <c r="B459">
        <v>7234523.36948564</v>
      </c>
      <c r="C459">
        <v>1375227.19914478</v>
      </c>
    </row>
    <row r="460" spans="1:3">
      <c r="A460">
        <v>458</v>
      </c>
      <c r="B460">
        <v>7234521.05087667</v>
      </c>
      <c r="C460">
        <v>1375698.11303532</v>
      </c>
    </row>
    <row r="461" spans="1:3">
      <c r="A461">
        <v>459</v>
      </c>
      <c r="B461">
        <v>7234522.06736829</v>
      </c>
      <c r="C461">
        <v>1375657.48485416</v>
      </c>
    </row>
    <row r="462" spans="1:3">
      <c r="A462">
        <v>460</v>
      </c>
      <c r="B462">
        <v>7234521.63061187</v>
      </c>
      <c r="C462">
        <v>1374906.41819496</v>
      </c>
    </row>
    <row r="463" spans="1:3">
      <c r="A463">
        <v>461</v>
      </c>
      <c r="B463">
        <v>7234520.94560247</v>
      </c>
      <c r="C463">
        <v>1375616.15500987</v>
      </c>
    </row>
    <row r="464" spans="1:3">
      <c r="A464">
        <v>462</v>
      </c>
      <c r="B464">
        <v>7234524.98218128</v>
      </c>
      <c r="C464">
        <v>1376124.7597708</v>
      </c>
    </row>
    <row r="465" spans="1:3">
      <c r="A465">
        <v>463</v>
      </c>
      <c r="B465">
        <v>7234521.86877929</v>
      </c>
      <c r="C465">
        <v>1375509.07099269</v>
      </c>
    </row>
    <row r="466" spans="1:3">
      <c r="A466">
        <v>464</v>
      </c>
      <c r="B466">
        <v>7234522.33258757</v>
      </c>
      <c r="C466">
        <v>1375363.95932044</v>
      </c>
    </row>
    <row r="467" spans="1:3">
      <c r="A467">
        <v>465</v>
      </c>
      <c r="B467">
        <v>7234521.42506923</v>
      </c>
      <c r="C467">
        <v>1375601.36465837</v>
      </c>
    </row>
    <row r="468" spans="1:3">
      <c r="A468">
        <v>466</v>
      </c>
      <c r="B468">
        <v>7234523.89702155</v>
      </c>
      <c r="C468">
        <v>1375420.21306532</v>
      </c>
    </row>
    <row r="469" spans="1:3">
      <c r="A469">
        <v>467</v>
      </c>
      <c r="B469">
        <v>7234521.29940411</v>
      </c>
      <c r="C469">
        <v>1375702.95511016</v>
      </c>
    </row>
    <row r="470" spans="1:3">
      <c r="A470">
        <v>468</v>
      </c>
      <c r="B470">
        <v>7234524.93347175</v>
      </c>
      <c r="C470">
        <v>1375695.7883942</v>
      </c>
    </row>
    <row r="471" spans="1:3">
      <c r="A471">
        <v>469</v>
      </c>
      <c r="B471">
        <v>7234520.55463048</v>
      </c>
      <c r="C471">
        <v>1375611.54706596</v>
      </c>
    </row>
    <row r="472" spans="1:3">
      <c r="A472">
        <v>470</v>
      </c>
      <c r="B472">
        <v>7234520.84915334</v>
      </c>
      <c r="C472">
        <v>1375616.72050845</v>
      </c>
    </row>
    <row r="473" spans="1:3">
      <c r="A473">
        <v>471</v>
      </c>
      <c r="B473">
        <v>7234520.63445632</v>
      </c>
      <c r="C473">
        <v>1375402.56072222</v>
      </c>
    </row>
    <row r="474" spans="1:3">
      <c r="A474">
        <v>472</v>
      </c>
      <c r="B474">
        <v>7234521.13530084</v>
      </c>
      <c r="C474">
        <v>1375702.78286485</v>
      </c>
    </row>
    <row r="475" spans="1:3">
      <c r="A475">
        <v>473</v>
      </c>
      <c r="B475">
        <v>7234521.68835503</v>
      </c>
      <c r="C475">
        <v>1375693.72816296</v>
      </c>
    </row>
    <row r="476" spans="1:3">
      <c r="A476">
        <v>474</v>
      </c>
      <c r="B476">
        <v>7234522.26330628</v>
      </c>
      <c r="C476">
        <v>1375781.51244656</v>
      </c>
    </row>
    <row r="477" spans="1:3">
      <c r="A477">
        <v>475</v>
      </c>
      <c r="B477">
        <v>7234520.24807174</v>
      </c>
      <c r="C477">
        <v>1375654.11909223</v>
      </c>
    </row>
    <row r="478" spans="1:3">
      <c r="A478">
        <v>476</v>
      </c>
      <c r="B478">
        <v>7234523.07963269</v>
      </c>
      <c r="C478">
        <v>1375255.92779714</v>
      </c>
    </row>
    <row r="479" spans="1:3">
      <c r="A479">
        <v>477</v>
      </c>
      <c r="B479">
        <v>7234522.09632635</v>
      </c>
      <c r="C479">
        <v>1375784.49251441</v>
      </c>
    </row>
    <row r="480" spans="1:3">
      <c r="A480">
        <v>478</v>
      </c>
      <c r="B480">
        <v>7234522.26893906</v>
      </c>
      <c r="C480">
        <v>1375864.92481806</v>
      </c>
    </row>
    <row r="481" spans="1:3">
      <c r="A481">
        <v>479</v>
      </c>
      <c r="B481">
        <v>7234520.18504677</v>
      </c>
      <c r="C481">
        <v>1375601.63557543</v>
      </c>
    </row>
    <row r="482" spans="1:3">
      <c r="A482">
        <v>480</v>
      </c>
      <c r="B482">
        <v>7234520.37666155</v>
      </c>
      <c r="C482">
        <v>1375337.19532639</v>
      </c>
    </row>
    <row r="483" spans="1:3">
      <c r="A483">
        <v>481</v>
      </c>
      <c r="B483">
        <v>7234520.36537538</v>
      </c>
      <c r="C483">
        <v>1375298.93247309</v>
      </c>
    </row>
    <row r="484" spans="1:3">
      <c r="A484">
        <v>482</v>
      </c>
      <c r="B484">
        <v>7234521.17698268</v>
      </c>
      <c r="C484">
        <v>1375605.69983732</v>
      </c>
    </row>
    <row r="485" spans="1:3">
      <c r="A485">
        <v>483</v>
      </c>
      <c r="B485">
        <v>7234521.41220932</v>
      </c>
      <c r="C485">
        <v>1375783.82994272</v>
      </c>
    </row>
    <row r="486" spans="1:3">
      <c r="A486">
        <v>484</v>
      </c>
      <c r="B486">
        <v>7234520.46311048</v>
      </c>
      <c r="C486">
        <v>1375781.95585975</v>
      </c>
    </row>
    <row r="487" spans="1:3">
      <c r="A487">
        <v>485</v>
      </c>
      <c r="B487">
        <v>7234521.25306797</v>
      </c>
      <c r="C487">
        <v>1375685.79242831</v>
      </c>
    </row>
    <row r="488" spans="1:3">
      <c r="A488">
        <v>486</v>
      </c>
      <c r="B488">
        <v>7234520.58832234</v>
      </c>
      <c r="C488">
        <v>1375748.7204086</v>
      </c>
    </row>
    <row r="489" spans="1:3">
      <c r="A489">
        <v>487</v>
      </c>
      <c r="B489">
        <v>7234520.66325772</v>
      </c>
      <c r="C489">
        <v>1375726.40773053</v>
      </c>
    </row>
    <row r="490" spans="1:3">
      <c r="A490">
        <v>488</v>
      </c>
      <c r="B490">
        <v>7234521.03918724</v>
      </c>
      <c r="C490">
        <v>1375778.89046708</v>
      </c>
    </row>
    <row r="491" spans="1:3">
      <c r="A491">
        <v>489</v>
      </c>
      <c r="B491">
        <v>7234519.16956841</v>
      </c>
      <c r="C491">
        <v>1375330.30074999</v>
      </c>
    </row>
    <row r="492" spans="1:3">
      <c r="A492">
        <v>490</v>
      </c>
      <c r="B492">
        <v>7234519.34410476</v>
      </c>
      <c r="C492">
        <v>1375379.34991069</v>
      </c>
    </row>
    <row r="493" spans="1:3">
      <c r="A493">
        <v>491</v>
      </c>
      <c r="B493">
        <v>7234518.75615068</v>
      </c>
      <c r="C493">
        <v>1375107.92167694</v>
      </c>
    </row>
    <row r="494" spans="1:3">
      <c r="A494">
        <v>492</v>
      </c>
      <c r="B494">
        <v>7234518.91783005</v>
      </c>
      <c r="C494">
        <v>1375031.02201487</v>
      </c>
    </row>
    <row r="495" spans="1:3">
      <c r="A495">
        <v>493</v>
      </c>
      <c r="B495">
        <v>7234518.78883484</v>
      </c>
      <c r="C495">
        <v>1375000.6467669</v>
      </c>
    </row>
    <row r="496" spans="1:3">
      <c r="A496">
        <v>494</v>
      </c>
      <c r="B496">
        <v>7234519.63780244</v>
      </c>
      <c r="C496">
        <v>1375106.66941442</v>
      </c>
    </row>
    <row r="497" spans="1:3">
      <c r="A497">
        <v>495</v>
      </c>
      <c r="B497">
        <v>7234518.22858897</v>
      </c>
      <c r="C497">
        <v>1375119.50915118</v>
      </c>
    </row>
    <row r="498" spans="1:3">
      <c r="A498">
        <v>496</v>
      </c>
      <c r="B498">
        <v>7234518.50763054</v>
      </c>
      <c r="C498">
        <v>1375009.4099339</v>
      </c>
    </row>
    <row r="499" spans="1:3">
      <c r="A499">
        <v>497</v>
      </c>
      <c r="B499">
        <v>7234517.33281773</v>
      </c>
      <c r="C499">
        <v>1374867.37309363</v>
      </c>
    </row>
    <row r="500" spans="1:3">
      <c r="A500">
        <v>498</v>
      </c>
      <c r="B500">
        <v>7234517.85030795</v>
      </c>
      <c r="C500">
        <v>1374722.59431703</v>
      </c>
    </row>
    <row r="501" spans="1:3">
      <c r="A501">
        <v>499</v>
      </c>
      <c r="B501">
        <v>7234517.79617862</v>
      </c>
      <c r="C501">
        <v>1374866.68242329</v>
      </c>
    </row>
    <row r="502" spans="1:3">
      <c r="A502">
        <v>500</v>
      </c>
      <c r="B502">
        <v>7234517.93471469</v>
      </c>
      <c r="C502">
        <v>1374659.05385217</v>
      </c>
    </row>
    <row r="503" spans="1:3">
      <c r="A503">
        <v>501</v>
      </c>
      <c r="B503">
        <v>7234517.34570897</v>
      </c>
      <c r="C503">
        <v>1374842.85304686</v>
      </c>
    </row>
    <row r="504" spans="1:3">
      <c r="A504">
        <v>502</v>
      </c>
      <c r="B504">
        <v>7234517.65135151</v>
      </c>
      <c r="C504">
        <v>1374910.1081605</v>
      </c>
    </row>
    <row r="505" spans="1:3">
      <c r="A505">
        <v>503</v>
      </c>
      <c r="B505">
        <v>7234517.27628323</v>
      </c>
      <c r="C505">
        <v>1374895.05387586</v>
      </c>
    </row>
    <row r="506" spans="1:3">
      <c r="A506">
        <v>504</v>
      </c>
      <c r="B506">
        <v>7234517.68693152</v>
      </c>
      <c r="C506">
        <v>1374865.99988646</v>
      </c>
    </row>
    <row r="507" spans="1:3">
      <c r="A507">
        <v>505</v>
      </c>
      <c r="B507">
        <v>7234518.04000814</v>
      </c>
      <c r="C507">
        <v>1375002.32842609</v>
      </c>
    </row>
    <row r="508" spans="1:3">
      <c r="A508">
        <v>506</v>
      </c>
      <c r="B508">
        <v>7234517.05375991</v>
      </c>
      <c r="C508">
        <v>1374886.00238274</v>
      </c>
    </row>
    <row r="509" spans="1:3">
      <c r="A509">
        <v>507</v>
      </c>
      <c r="B509">
        <v>7234517.16806993</v>
      </c>
      <c r="C509">
        <v>1374849.4976728</v>
      </c>
    </row>
    <row r="510" spans="1:3">
      <c r="A510">
        <v>508</v>
      </c>
      <c r="B510">
        <v>7234516.79030728</v>
      </c>
      <c r="C510">
        <v>1374847.12208808</v>
      </c>
    </row>
    <row r="511" spans="1:3">
      <c r="A511">
        <v>509</v>
      </c>
      <c r="B511">
        <v>7234517.04339855</v>
      </c>
      <c r="C511">
        <v>1374715.45327431</v>
      </c>
    </row>
    <row r="512" spans="1:3">
      <c r="A512">
        <v>510</v>
      </c>
      <c r="B512">
        <v>7234517.54715762</v>
      </c>
      <c r="C512">
        <v>1374817.56359888</v>
      </c>
    </row>
    <row r="513" spans="1:3">
      <c r="A513">
        <v>511</v>
      </c>
      <c r="B513">
        <v>7234517.06963011</v>
      </c>
      <c r="C513">
        <v>1375031.05617724</v>
      </c>
    </row>
    <row r="514" spans="1:3">
      <c r="A514">
        <v>512</v>
      </c>
      <c r="B514">
        <v>7234517.42577173</v>
      </c>
      <c r="C514">
        <v>1374967.83316736</v>
      </c>
    </row>
    <row r="515" spans="1:3">
      <c r="A515">
        <v>513</v>
      </c>
      <c r="B515">
        <v>7234517.33189495</v>
      </c>
      <c r="C515">
        <v>1374841.35668557</v>
      </c>
    </row>
    <row r="516" spans="1:3">
      <c r="A516">
        <v>514</v>
      </c>
      <c r="B516">
        <v>7234517.26434647</v>
      </c>
      <c r="C516">
        <v>1375145.77430434</v>
      </c>
    </row>
    <row r="517" spans="1:3">
      <c r="A517">
        <v>515</v>
      </c>
      <c r="B517">
        <v>7234517.494019</v>
      </c>
      <c r="C517">
        <v>1374549.65608734</v>
      </c>
    </row>
    <row r="518" spans="1:3">
      <c r="A518">
        <v>516</v>
      </c>
      <c r="B518">
        <v>7234516.78300082</v>
      </c>
      <c r="C518">
        <v>1374874.17059742</v>
      </c>
    </row>
    <row r="519" spans="1:3">
      <c r="A519">
        <v>517</v>
      </c>
      <c r="B519">
        <v>7234517.0301424</v>
      </c>
      <c r="C519">
        <v>1374839.15774048</v>
      </c>
    </row>
    <row r="520" spans="1:3">
      <c r="A520">
        <v>518</v>
      </c>
      <c r="B520">
        <v>7234517.34852002</v>
      </c>
      <c r="C520">
        <v>1375095.83918503</v>
      </c>
    </row>
    <row r="521" spans="1:3">
      <c r="A521">
        <v>519</v>
      </c>
      <c r="B521">
        <v>7234517.45633417</v>
      </c>
      <c r="C521">
        <v>1374929.30592733</v>
      </c>
    </row>
    <row r="522" spans="1:3">
      <c r="A522">
        <v>520</v>
      </c>
      <c r="B522">
        <v>7234517.13911383</v>
      </c>
      <c r="C522">
        <v>1374815.82507963</v>
      </c>
    </row>
    <row r="523" spans="1:3">
      <c r="A523">
        <v>521</v>
      </c>
      <c r="B523">
        <v>7234517.29331291</v>
      </c>
      <c r="C523">
        <v>1374886.00550304</v>
      </c>
    </row>
    <row r="524" spans="1:3">
      <c r="A524">
        <v>522</v>
      </c>
      <c r="B524">
        <v>7234516.61581427</v>
      </c>
      <c r="C524">
        <v>1374584.45627145</v>
      </c>
    </row>
    <row r="525" spans="1:3">
      <c r="A525">
        <v>523</v>
      </c>
      <c r="B525">
        <v>7234516.96400106</v>
      </c>
      <c r="C525">
        <v>1374513.14808707</v>
      </c>
    </row>
    <row r="526" spans="1:3">
      <c r="A526">
        <v>524</v>
      </c>
      <c r="B526">
        <v>7234516.56087246</v>
      </c>
      <c r="C526">
        <v>1374804.43916948</v>
      </c>
    </row>
    <row r="527" spans="1:3">
      <c r="A527">
        <v>525</v>
      </c>
      <c r="B527">
        <v>7234516.57783061</v>
      </c>
      <c r="C527">
        <v>1374795.38330427</v>
      </c>
    </row>
    <row r="528" spans="1:3">
      <c r="A528">
        <v>526</v>
      </c>
      <c r="B528">
        <v>7234516.14994519</v>
      </c>
      <c r="C528">
        <v>1374572.79222786</v>
      </c>
    </row>
    <row r="529" spans="1:3">
      <c r="A529">
        <v>527</v>
      </c>
      <c r="B529">
        <v>7234516.28888349</v>
      </c>
      <c r="C529">
        <v>1374598.42952031</v>
      </c>
    </row>
    <row r="530" spans="1:3">
      <c r="A530">
        <v>528</v>
      </c>
      <c r="B530">
        <v>7234515.95672668</v>
      </c>
      <c r="C530">
        <v>1374579.39251425</v>
      </c>
    </row>
    <row r="531" spans="1:3">
      <c r="A531">
        <v>529</v>
      </c>
      <c r="B531">
        <v>7234516.20067726</v>
      </c>
      <c r="C531">
        <v>1374635.63028005</v>
      </c>
    </row>
    <row r="532" spans="1:3">
      <c r="A532">
        <v>530</v>
      </c>
      <c r="B532">
        <v>7234516.39410355</v>
      </c>
      <c r="C532">
        <v>1374798.6583741</v>
      </c>
    </row>
    <row r="533" spans="1:3">
      <c r="A533">
        <v>531</v>
      </c>
      <c r="B533">
        <v>7234516.11345721</v>
      </c>
      <c r="C533">
        <v>1374603.10243339</v>
      </c>
    </row>
    <row r="534" spans="1:3">
      <c r="A534">
        <v>532</v>
      </c>
      <c r="B534">
        <v>7234515.76509628</v>
      </c>
      <c r="C534">
        <v>1374544.61839932</v>
      </c>
    </row>
    <row r="535" spans="1:3">
      <c r="A535">
        <v>533</v>
      </c>
      <c r="B535">
        <v>7234516.10459632</v>
      </c>
      <c r="C535">
        <v>1374553.67960275</v>
      </c>
    </row>
    <row r="536" spans="1:3">
      <c r="A536">
        <v>534</v>
      </c>
      <c r="B536">
        <v>7234515.72992256</v>
      </c>
      <c r="C536">
        <v>1374460.32837768</v>
      </c>
    </row>
    <row r="537" spans="1:3">
      <c r="A537">
        <v>535</v>
      </c>
      <c r="B537">
        <v>7234515.8790141</v>
      </c>
      <c r="C537">
        <v>1374445.09800899</v>
      </c>
    </row>
    <row r="538" spans="1:3">
      <c r="A538">
        <v>536</v>
      </c>
      <c r="B538">
        <v>7234516.05257337</v>
      </c>
      <c r="C538">
        <v>1374600.0517631</v>
      </c>
    </row>
    <row r="539" spans="1:3">
      <c r="A539">
        <v>537</v>
      </c>
      <c r="B539">
        <v>7234515.53142213</v>
      </c>
      <c r="C539">
        <v>1374507.42566069</v>
      </c>
    </row>
    <row r="540" spans="1:3">
      <c r="A540">
        <v>538</v>
      </c>
      <c r="B540">
        <v>7234515.62991509</v>
      </c>
      <c r="C540">
        <v>1374811.44901004</v>
      </c>
    </row>
    <row r="541" spans="1:3">
      <c r="A541">
        <v>539</v>
      </c>
      <c r="B541">
        <v>7234515.9384621</v>
      </c>
      <c r="C541">
        <v>1374330.57261495</v>
      </c>
    </row>
    <row r="542" spans="1:3">
      <c r="A542">
        <v>540</v>
      </c>
      <c r="B542">
        <v>7234516.5674086</v>
      </c>
      <c r="C542">
        <v>1374070.62842703</v>
      </c>
    </row>
    <row r="543" spans="1:3">
      <c r="A543">
        <v>541</v>
      </c>
      <c r="B543">
        <v>7234515.76088012</v>
      </c>
      <c r="C543">
        <v>1374728.5032261</v>
      </c>
    </row>
    <row r="544" spans="1:3">
      <c r="A544">
        <v>542</v>
      </c>
      <c r="B544">
        <v>7234515.48416644</v>
      </c>
      <c r="C544">
        <v>1374613.8542928</v>
      </c>
    </row>
    <row r="545" spans="1:3">
      <c r="A545">
        <v>543</v>
      </c>
      <c r="B545">
        <v>7234515.8170256</v>
      </c>
      <c r="C545">
        <v>1374707.86877482</v>
      </c>
    </row>
    <row r="546" spans="1:3">
      <c r="A546">
        <v>544</v>
      </c>
      <c r="B546">
        <v>7234514.94404449</v>
      </c>
      <c r="C546">
        <v>1374729.0489783</v>
      </c>
    </row>
    <row r="547" spans="1:3">
      <c r="A547">
        <v>545</v>
      </c>
      <c r="B547">
        <v>7234515.07860841</v>
      </c>
      <c r="C547">
        <v>1374742.87246987</v>
      </c>
    </row>
    <row r="548" spans="1:3">
      <c r="A548">
        <v>546</v>
      </c>
      <c r="B548">
        <v>7234516.49685107</v>
      </c>
      <c r="C548">
        <v>1374874.39446677</v>
      </c>
    </row>
    <row r="549" spans="1:3">
      <c r="A549">
        <v>547</v>
      </c>
      <c r="B549">
        <v>7234515.50647749</v>
      </c>
      <c r="C549">
        <v>1374765.72420187</v>
      </c>
    </row>
    <row r="550" spans="1:3">
      <c r="A550">
        <v>548</v>
      </c>
      <c r="B550">
        <v>7234515.60286404</v>
      </c>
      <c r="C550">
        <v>1374715.37570575</v>
      </c>
    </row>
    <row r="551" spans="1:3">
      <c r="A551">
        <v>549</v>
      </c>
      <c r="B551">
        <v>7234515.04005554</v>
      </c>
      <c r="C551">
        <v>1374571.54760278</v>
      </c>
    </row>
    <row r="552" spans="1:3">
      <c r="A552">
        <v>550</v>
      </c>
      <c r="B552">
        <v>7234515.47881512</v>
      </c>
      <c r="C552">
        <v>1374673.15146899</v>
      </c>
    </row>
    <row r="553" spans="1:3">
      <c r="A553">
        <v>551</v>
      </c>
      <c r="B553">
        <v>7234515.59920702</v>
      </c>
      <c r="C553">
        <v>1374842.46432441</v>
      </c>
    </row>
    <row r="554" spans="1:3">
      <c r="A554">
        <v>552</v>
      </c>
      <c r="B554">
        <v>7234515.18752873</v>
      </c>
      <c r="C554">
        <v>1374731.80372123</v>
      </c>
    </row>
    <row r="555" spans="1:3">
      <c r="A555">
        <v>553</v>
      </c>
      <c r="B555">
        <v>7234515.22901562</v>
      </c>
      <c r="C555">
        <v>1374747.60701602</v>
      </c>
    </row>
    <row r="556" spans="1:3">
      <c r="A556">
        <v>554</v>
      </c>
      <c r="B556">
        <v>7234515.26273319</v>
      </c>
      <c r="C556">
        <v>1374949.24282231</v>
      </c>
    </row>
    <row r="557" spans="1:3">
      <c r="A557">
        <v>555</v>
      </c>
      <c r="B557">
        <v>7234515.06278731</v>
      </c>
      <c r="C557">
        <v>1374773.99516714</v>
      </c>
    </row>
    <row r="558" spans="1:3">
      <c r="A558">
        <v>556</v>
      </c>
      <c r="B558">
        <v>7234514.60975201</v>
      </c>
      <c r="C558">
        <v>1374905.10144996</v>
      </c>
    </row>
    <row r="559" spans="1:3">
      <c r="A559">
        <v>557</v>
      </c>
      <c r="B559">
        <v>7234514.57350624</v>
      </c>
      <c r="C559">
        <v>1374915.55143683</v>
      </c>
    </row>
    <row r="560" spans="1:3">
      <c r="A560">
        <v>558</v>
      </c>
      <c r="B560">
        <v>7234515.26182378</v>
      </c>
      <c r="C560">
        <v>1375003.20796656</v>
      </c>
    </row>
    <row r="561" spans="1:3">
      <c r="A561">
        <v>559</v>
      </c>
      <c r="B561">
        <v>7234514.72163788</v>
      </c>
      <c r="C561">
        <v>1374929.82606196</v>
      </c>
    </row>
    <row r="562" spans="1:3">
      <c r="A562">
        <v>560</v>
      </c>
      <c r="B562">
        <v>7234515.17427254</v>
      </c>
      <c r="C562">
        <v>1374899.11254143</v>
      </c>
    </row>
    <row r="563" spans="1:3">
      <c r="A563">
        <v>561</v>
      </c>
      <c r="B563">
        <v>7234514.98790189</v>
      </c>
      <c r="C563">
        <v>1374782.21133823</v>
      </c>
    </row>
    <row r="564" spans="1:3">
      <c r="A564">
        <v>562</v>
      </c>
      <c r="B564">
        <v>7234514.40592538</v>
      </c>
      <c r="C564">
        <v>1374488.41024317</v>
      </c>
    </row>
    <row r="565" spans="1:3">
      <c r="A565">
        <v>563</v>
      </c>
      <c r="B565">
        <v>7234514.84167374</v>
      </c>
      <c r="C565">
        <v>1374438.2270427</v>
      </c>
    </row>
    <row r="566" spans="1:3">
      <c r="A566">
        <v>564</v>
      </c>
      <c r="B566">
        <v>7234514.9528712</v>
      </c>
      <c r="C566">
        <v>1374127.63378267</v>
      </c>
    </row>
    <row r="567" spans="1:3">
      <c r="A567">
        <v>565</v>
      </c>
      <c r="B567">
        <v>7234514.99665536</v>
      </c>
      <c r="C567">
        <v>1374342.76150493</v>
      </c>
    </row>
    <row r="568" spans="1:3">
      <c r="A568">
        <v>566</v>
      </c>
      <c r="B568">
        <v>7234514.92674462</v>
      </c>
      <c r="C568">
        <v>1374581.91490973</v>
      </c>
    </row>
    <row r="569" spans="1:3">
      <c r="A569">
        <v>567</v>
      </c>
      <c r="B569">
        <v>7234514.24046331</v>
      </c>
      <c r="C569">
        <v>1374668.66809389</v>
      </c>
    </row>
    <row r="570" spans="1:3">
      <c r="A570">
        <v>568</v>
      </c>
      <c r="B570">
        <v>7234514.53014595</v>
      </c>
      <c r="C570">
        <v>1374974.81042747</v>
      </c>
    </row>
    <row r="571" spans="1:3">
      <c r="A571">
        <v>569</v>
      </c>
      <c r="B571">
        <v>7234514.53478793</v>
      </c>
      <c r="C571">
        <v>1374728.406284</v>
      </c>
    </row>
    <row r="572" spans="1:3">
      <c r="A572">
        <v>570</v>
      </c>
      <c r="B572">
        <v>7234514.7876479</v>
      </c>
      <c r="C572">
        <v>1374873.28833748</v>
      </c>
    </row>
    <row r="573" spans="1:3">
      <c r="A573">
        <v>571</v>
      </c>
      <c r="B573">
        <v>7234514.33273486</v>
      </c>
      <c r="C573">
        <v>1374679.95812981</v>
      </c>
    </row>
    <row r="574" spans="1:3">
      <c r="A574">
        <v>572</v>
      </c>
      <c r="B574">
        <v>7234514.23078428</v>
      </c>
      <c r="C574">
        <v>1374857.50050378</v>
      </c>
    </row>
    <row r="575" spans="1:3">
      <c r="A575">
        <v>573</v>
      </c>
      <c r="B575">
        <v>7234514.66100293</v>
      </c>
      <c r="C575">
        <v>1374930.51471461</v>
      </c>
    </row>
    <row r="576" spans="1:3">
      <c r="A576">
        <v>574</v>
      </c>
      <c r="B576">
        <v>7234514.888533</v>
      </c>
      <c r="C576">
        <v>1375042.68108794</v>
      </c>
    </row>
    <row r="577" spans="1:3">
      <c r="A577">
        <v>575</v>
      </c>
      <c r="B577">
        <v>7234514.46062612</v>
      </c>
      <c r="C577">
        <v>1374831.22142181</v>
      </c>
    </row>
    <row r="578" spans="1:3">
      <c r="A578">
        <v>576</v>
      </c>
      <c r="B578">
        <v>7234515.16011797</v>
      </c>
      <c r="C578">
        <v>1374743.6655442</v>
      </c>
    </row>
    <row r="579" spans="1:3">
      <c r="A579">
        <v>577</v>
      </c>
      <c r="B579">
        <v>7234514.39716784</v>
      </c>
      <c r="C579">
        <v>1374895.3996322</v>
      </c>
    </row>
    <row r="580" spans="1:3">
      <c r="A580">
        <v>578</v>
      </c>
      <c r="B580">
        <v>7234514.4073192</v>
      </c>
      <c r="C580">
        <v>1375062.93141313</v>
      </c>
    </row>
    <row r="581" spans="1:3">
      <c r="A581">
        <v>579</v>
      </c>
      <c r="B581">
        <v>7234514.19451898</v>
      </c>
      <c r="C581">
        <v>1374846.40466291</v>
      </c>
    </row>
    <row r="582" spans="1:3">
      <c r="A582">
        <v>580</v>
      </c>
      <c r="B582">
        <v>7234515.89236039</v>
      </c>
      <c r="C582">
        <v>1374969.68692054</v>
      </c>
    </row>
    <row r="583" spans="1:3">
      <c r="A583">
        <v>581</v>
      </c>
      <c r="B583">
        <v>7234514.45278624</v>
      </c>
      <c r="C583">
        <v>1374816.70851626</v>
      </c>
    </row>
    <row r="584" spans="1:3">
      <c r="A584">
        <v>582</v>
      </c>
      <c r="B584">
        <v>7234514.11012648</v>
      </c>
      <c r="C584">
        <v>1374936.72845778</v>
      </c>
    </row>
    <row r="585" spans="1:3">
      <c r="A585">
        <v>583</v>
      </c>
      <c r="B585">
        <v>7234514.41870423</v>
      </c>
      <c r="C585">
        <v>1374835.03792302</v>
      </c>
    </row>
    <row r="586" spans="1:3">
      <c r="A586">
        <v>584</v>
      </c>
      <c r="B586">
        <v>7234514.32423438</v>
      </c>
      <c r="C586">
        <v>1374975.27960512</v>
      </c>
    </row>
    <row r="587" spans="1:3">
      <c r="A587">
        <v>585</v>
      </c>
      <c r="B587">
        <v>7234513.93354636</v>
      </c>
      <c r="C587">
        <v>1374857.95113439</v>
      </c>
    </row>
    <row r="588" spans="1:3">
      <c r="A588">
        <v>586</v>
      </c>
      <c r="B588">
        <v>7234514.29238309</v>
      </c>
      <c r="C588">
        <v>1374489.91796531</v>
      </c>
    </row>
    <row r="589" spans="1:3">
      <c r="A589">
        <v>587</v>
      </c>
      <c r="B589">
        <v>7234514.10571938</v>
      </c>
      <c r="C589">
        <v>1374857.53081194</v>
      </c>
    </row>
    <row r="590" spans="1:3">
      <c r="A590">
        <v>588</v>
      </c>
      <c r="B590">
        <v>7234513.92012294</v>
      </c>
      <c r="C590">
        <v>1374995.57244018</v>
      </c>
    </row>
    <row r="591" spans="1:3">
      <c r="A591">
        <v>589</v>
      </c>
      <c r="B591">
        <v>7234514.20303918</v>
      </c>
      <c r="C591">
        <v>1375200.89455521</v>
      </c>
    </row>
    <row r="592" spans="1:3">
      <c r="A592">
        <v>590</v>
      </c>
      <c r="B592">
        <v>7234514.10789517</v>
      </c>
      <c r="C592">
        <v>1375049.16135736</v>
      </c>
    </row>
    <row r="593" spans="1:3">
      <c r="A593">
        <v>591</v>
      </c>
      <c r="B593">
        <v>7234513.92066549</v>
      </c>
      <c r="C593">
        <v>1375013.58379687</v>
      </c>
    </row>
    <row r="594" spans="1:3">
      <c r="A594">
        <v>592</v>
      </c>
      <c r="B594">
        <v>7234514.41702493</v>
      </c>
      <c r="C594">
        <v>1375050.18008481</v>
      </c>
    </row>
    <row r="595" spans="1:3">
      <c r="A595">
        <v>593</v>
      </c>
      <c r="B595">
        <v>7234514.2048672</v>
      </c>
      <c r="C595">
        <v>1374816.53527977</v>
      </c>
    </row>
    <row r="596" spans="1:3">
      <c r="A596">
        <v>594</v>
      </c>
      <c r="B596">
        <v>7234515.17997505</v>
      </c>
      <c r="C596">
        <v>1374651.65454778</v>
      </c>
    </row>
    <row r="597" spans="1:3">
      <c r="A597">
        <v>595</v>
      </c>
      <c r="B597">
        <v>7234514.02081739</v>
      </c>
      <c r="C597">
        <v>1375189.33722426</v>
      </c>
    </row>
    <row r="598" spans="1:3">
      <c r="A598">
        <v>596</v>
      </c>
      <c r="B598">
        <v>7234514.45293621</v>
      </c>
      <c r="C598">
        <v>1374878.06883671</v>
      </c>
    </row>
    <row r="599" spans="1:3">
      <c r="A599">
        <v>597</v>
      </c>
      <c r="B599">
        <v>7234514.31892031</v>
      </c>
      <c r="C599">
        <v>1374994.01564781</v>
      </c>
    </row>
    <row r="600" spans="1:3">
      <c r="A600">
        <v>598</v>
      </c>
      <c r="B600">
        <v>7234514.75914011</v>
      </c>
      <c r="C600">
        <v>1375212.00935882</v>
      </c>
    </row>
    <row r="601" spans="1:3">
      <c r="A601">
        <v>599</v>
      </c>
      <c r="B601">
        <v>7234513.83849115</v>
      </c>
      <c r="C601">
        <v>1375091.80744793</v>
      </c>
    </row>
    <row r="602" spans="1:3">
      <c r="A602">
        <v>600</v>
      </c>
      <c r="B602">
        <v>7234513.93352402</v>
      </c>
      <c r="C602">
        <v>1375037.799707</v>
      </c>
    </row>
    <row r="603" spans="1:3">
      <c r="A603">
        <v>601</v>
      </c>
      <c r="B603">
        <v>7234513.94390315</v>
      </c>
      <c r="C603">
        <v>1375119.9858782</v>
      </c>
    </row>
    <row r="604" spans="1:3">
      <c r="A604">
        <v>602</v>
      </c>
      <c r="B604">
        <v>7234513.77263005</v>
      </c>
      <c r="C604">
        <v>1375058.86214434</v>
      </c>
    </row>
    <row r="605" spans="1:3">
      <c r="A605">
        <v>603</v>
      </c>
      <c r="B605">
        <v>7234513.88888134</v>
      </c>
      <c r="C605">
        <v>1375152.88110267</v>
      </c>
    </row>
    <row r="606" spans="1:3">
      <c r="A606">
        <v>604</v>
      </c>
      <c r="B606">
        <v>7234513.93440593</v>
      </c>
      <c r="C606">
        <v>1375012.66392733</v>
      </c>
    </row>
    <row r="607" spans="1:3">
      <c r="A607">
        <v>605</v>
      </c>
      <c r="B607">
        <v>7234513.89150744</v>
      </c>
      <c r="C607">
        <v>1375144.33030021</v>
      </c>
    </row>
    <row r="608" spans="1:3">
      <c r="A608">
        <v>606</v>
      </c>
      <c r="B608">
        <v>7234513.9101348</v>
      </c>
      <c r="C608">
        <v>1375035.19595974</v>
      </c>
    </row>
    <row r="609" spans="1:3">
      <c r="A609">
        <v>607</v>
      </c>
      <c r="B609">
        <v>7234513.89309392</v>
      </c>
      <c r="C609">
        <v>1375082.16250629</v>
      </c>
    </row>
    <row r="610" spans="1:3">
      <c r="A610">
        <v>608</v>
      </c>
      <c r="B610">
        <v>7234513.98291111</v>
      </c>
      <c r="C610">
        <v>1375046.81220675</v>
      </c>
    </row>
    <row r="611" spans="1:3">
      <c r="A611">
        <v>609</v>
      </c>
      <c r="B611">
        <v>7234513.72761878</v>
      </c>
      <c r="C611">
        <v>1375068.91874927</v>
      </c>
    </row>
    <row r="612" spans="1:3">
      <c r="A612">
        <v>610</v>
      </c>
      <c r="B612">
        <v>7234513.79052334</v>
      </c>
      <c r="C612">
        <v>1375072.43167809</v>
      </c>
    </row>
    <row r="613" spans="1:3">
      <c r="A613">
        <v>611</v>
      </c>
      <c r="B613">
        <v>7234513.57042707</v>
      </c>
      <c r="C613">
        <v>1374901.2441215</v>
      </c>
    </row>
    <row r="614" spans="1:3">
      <c r="A614">
        <v>612</v>
      </c>
      <c r="B614">
        <v>7234513.63880216</v>
      </c>
      <c r="C614">
        <v>1374841.80381161</v>
      </c>
    </row>
    <row r="615" spans="1:3">
      <c r="A615">
        <v>613</v>
      </c>
      <c r="B615">
        <v>7234513.62685236</v>
      </c>
      <c r="C615">
        <v>1374888.67778435</v>
      </c>
    </row>
    <row r="616" spans="1:3">
      <c r="A616">
        <v>614</v>
      </c>
      <c r="B616">
        <v>7234513.64962453</v>
      </c>
      <c r="C616">
        <v>1374925.07590964</v>
      </c>
    </row>
    <row r="617" spans="1:3">
      <c r="A617">
        <v>615</v>
      </c>
      <c r="B617">
        <v>7234513.69424655</v>
      </c>
      <c r="C617">
        <v>1374774.59192158</v>
      </c>
    </row>
    <row r="618" spans="1:3">
      <c r="A618">
        <v>616</v>
      </c>
      <c r="B618">
        <v>7234513.7175481</v>
      </c>
      <c r="C618">
        <v>1374949.81210676</v>
      </c>
    </row>
    <row r="619" spans="1:3">
      <c r="A619">
        <v>617</v>
      </c>
      <c r="B619">
        <v>7234513.62069869</v>
      </c>
      <c r="C619">
        <v>1374978.50243752</v>
      </c>
    </row>
    <row r="620" spans="1:3">
      <c r="A620">
        <v>618</v>
      </c>
      <c r="B620">
        <v>7234513.73453563</v>
      </c>
      <c r="C620">
        <v>1374889.87783581</v>
      </c>
    </row>
    <row r="621" spans="1:3">
      <c r="A621">
        <v>619</v>
      </c>
      <c r="B621">
        <v>7234513.41586265</v>
      </c>
      <c r="C621">
        <v>1374947.70578336</v>
      </c>
    </row>
    <row r="622" spans="1:3">
      <c r="A622">
        <v>620</v>
      </c>
      <c r="B622">
        <v>7234513.57402632</v>
      </c>
      <c r="C622">
        <v>1374982.09426627</v>
      </c>
    </row>
    <row r="623" spans="1:3">
      <c r="A623">
        <v>621</v>
      </c>
      <c r="B623">
        <v>7234513.46223846</v>
      </c>
      <c r="C623">
        <v>1374943.19902324</v>
      </c>
    </row>
    <row r="624" spans="1:3">
      <c r="A624">
        <v>622</v>
      </c>
      <c r="B624">
        <v>7234513.44207137</v>
      </c>
      <c r="C624">
        <v>1374811.78516503</v>
      </c>
    </row>
    <row r="625" spans="1:3">
      <c r="A625">
        <v>623</v>
      </c>
      <c r="B625">
        <v>7234513.43132668</v>
      </c>
      <c r="C625">
        <v>1374971.82490073</v>
      </c>
    </row>
    <row r="626" spans="1:3">
      <c r="A626">
        <v>624</v>
      </c>
      <c r="B626">
        <v>7234513.55330631</v>
      </c>
      <c r="C626">
        <v>1374939.22315467</v>
      </c>
    </row>
    <row r="627" spans="1:3">
      <c r="A627">
        <v>625</v>
      </c>
      <c r="B627">
        <v>7234513.34919656</v>
      </c>
      <c r="C627">
        <v>1375145.08486715</v>
      </c>
    </row>
    <row r="628" spans="1:3">
      <c r="A628">
        <v>626</v>
      </c>
      <c r="B628">
        <v>7234513.44042983</v>
      </c>
      <c r="C628">
        <v>1375190.38239219</v>
      </c>
    </row>
    <row r="629" spans="1:3">
      <c r="A629">
        <v>627</v>
      </c>
      <c r="B629">
        <v>7234513.37582968</v>
      </c>
      <c r="C629">
        <v>1375108.53904678</v>
      </c>
    </row>
    <row r="630" spans="1:3">
      <c r="A630">
        <v>628</v>
      </c>
      <c r="B630">
        <v>7234513.4233442</v>
      </c>
      <c r="C630">
        <v>1375122.71656867</v>
      </c>
    </row>
    <row r="631" spans="1:3">
      <c r="A631">
        <v>629</v>
      </c>
      <c r="B631">
        <v>7234513.33700872</v>
      </c>
      <c r="C631">
        <v>1375214.4992965</v>
      </c>
    </row>
    <row r="632" spans="1:3">
      <c r="A632">
        <v>630</v>
      </c>
      <c r="B632">
        <v>7234513.35288775</v>
      </c>
      <c r="C632">
        <v>1375282.72558527</v>
      </c>
    </row>
    <row r="633" spans="1:3">
      <c r="A633">
        <v>631</v>
      </c>
      <c r="B633">
        <v>7234513.37393818</v>
      </c>
      <c r="C633">
        <v>1375172.98549107</v>
      </c>
    </row>
    <row r="634" spans="1:3">
      <c r="A634">
        <v>632</v>
      </c>
      <c r="B634">
        <v>7234513.34216202</v>
      </c>
      <c r="C634">
        <v>1375243.76770503</v>
      </c>
    </row>
    <row r="635" spans="1:3">
      <c r="A635">
        <v>633</v>
      </c>
      <c r="B635">
        <v>7234513.44003996</v>
      </c>
      <c r="C635">
        <v>1375124.87552711</v>
      </c>
    </row>
    <row r="636" spans="1:3">
      <c r="A636">
        <v>634</v>
      </c>
      <c r="B636">
        <v>7234513.38453544</v>
      </c>
      <c r="C636">
        <v>1375174.56341263</v>
      </c>
    </row>
    <row r="637" spans="1:3">
      <c r="A637">
        <v>635</v>
      </c>
      <c r="B637">
        <v>7234513.51267909</v>
      </c>
      <c r="C637">
        <v>1375191.71209682</v>
      </c>
    </row>
    <row r="638" spans="1:3">
      <c r="A638">
        <v>636</v>
      </c>
      <c r="B638">
        <v>7234513.45086146</v>
      </c>
      <c r="C638">
        <v>1375220.41777244</v>
      </c>
    </row>
    <row r="639" spans="1:3">
      <c r="A639">
        <v>637</v>
      </c>
      <c r="B639">
        <v>7234513.45109289</v>
      </c>
      <c r="C639">
        <v>1375213.39528291</v>
      </c>
    </row>
    <row r="640" spans="1:3">
      <c r="A640">
        <v>638</v>
      </c>
      <c r="B640">
        <v>7234513.35194145</v>
      </c>
      <c r="C640">
        <v>1375290.51203602</v>
      </c>
    </row>
    <row r="641" spans="1:3">
      <c r="A641">
        <v>639</v>
      </c>
      <c r="B641">
        <v>7234513.30612904</v>
      </c>
      <c r="C641">
        <v>1375287.97657074</v>
      </c>
    </row>
    <row r="642" spans="1:3">
      <c r="A642">
        <v>640</v>
      </c>
      <c r="B642">
        <v>7234513.48408268</v>
      </c>
      <c r="C642">
        <v>1375351.00896882</v>
      </c>
    </row>
    <row r="643" spans="1:3">
      <c r="A643">
        <v>641</v>
      </c>
      <c r="B643">
        <v>7234513.58985491</v>
      </c>
      <c r="C643">
        <v>1375217.63859607</v>
      </c>
    </row>
    <row r="644" spans="1:3">
      <c r="A644">
        <v>642</v>
      </c>
      <c r="B644">
        <v>7234513.41598606</v>
      </c>
      <c r="C644">
        <v>1375297.31960356</v>
      </c>
    </row>
    <row r="645" spans="1:3">
      <c r="A645">
        <v>643</v>
      </c>
      <c r="B645">
        <v>7234513.57210399</v>
      </c>
      <c r="C645">
        <v>1375378.90505919</v>
      </c>
    </row>
    <row r="646" spans="1:3">
      <c r="A646">
        <v>644</v>
      </c>
      <c r="B646">
        <v>7234513.35033483</v>
      </c>
      <c r="C646">
        <v>1375254.94467793</v>
      </c>
    </row>
    <row r="647" spans="1:3">
      <c r="A647">
        <v>645</v>
      </c>
      <c r="B647">
        <v>7234513.4061096</v>
      </c>
      <c r="C647">
        <v>1375386.17755653</v>
      </c>
    </row>
    <row r="648" spans="1:3">
      <c r="A648">
        <v>646</v>
      </c>
      <c r="B648">
        <v>7234513.30783509</v>
      </c>
      <c r="C648">
        <v>1375226.810017</v>
      </c>
    </row>
    <row r="649" spans="1:3">
      <c r="A649">
        <v>647</v>
      </c>
      <c r="B649">
        <v>7234513.17160021</v>
      </c>
      <c r="C649">
        <v>1375271.92883246</v>
      </c>
    </row>
    <row r="650" spans="1:3">
      <c r="A650">
        <v>648</v>
      </c>
      <c r="B650">
        <v>7234513.23295754</v>
      </c>
      <c r="C650">
        <v>1375262.35684859</v>
      </c>
    </row>
    <row r="651" spans="1:3">
      <c r="A651">
        <v>649</v>
      </c>
      <c r="B651">
        <v>7234513.13327044</v>
      </c>
      <c r="C651">
        <v>1375281.93793983</v>
      </c>
    </row>
    <row r="652" spans="1:3">
      <c r="A652">
        <v>650</v>
      </c>
      <c r="B652">
        <v>7234513.19241357</v>
      </c>
      <c r="C652">
        <v>1375310.89730333</v>
      </c>
    </row>
    <row r="653" spans="1:3">
      <c r="A653">
        <v>651</v>
      </c>
      <c r="B653">
        <v>7234513.27507787</v>
      </c>
      <c r="C653">
        <v>1375274.16845094</v>
      </c>
    </row>
    <row r="654" spans="1:3">
      <c r="A654">
        <v>652</v>
      </c>
      <c r="B654">
        <v>7234513.25978836</v>
      </c>
      <c r="C654">
        <v>1375424.39280972</v>
      </c>
    </row>
    <row r="655" spans="1:3">
      <c r="A655">
        <v>653</v>
      </c>
      <c r="B655">
        <v>7234513.2481043</v>
      </c>
      <c r="C655">
        <v>1375236.64420617</v>
      </c>
    </row>
    <row r="656" spans="1:3">
      <c r="A656">
        <v>654</v>
      </c>
      <c r="B656">
        <v>7234513.23050076</v>
      </c>
      <c r="C656">
        <v>1375262.3818544</v>
      </c>
    </row>
    <row r="657" spans="1:3">
      <c r="A657">
        <v>655</v>
      </c>
      <c r="B657">
        <v>7234513.20419433</v>
      </c>
      <c r="C657">
        <v>1375064.64602931</v>
      </c>
    </row>
    <row r="658" spans="1:3">
      <c r="A658">
        <v>656</v>
      </c>
      <c r="B658">
        <v>7234513.18326489</v>
      </c>
      <c r="C658">
        <v>1375281.62482602</v>
      </c>
    </row>
    <row r="659" spans="1:3">
      <c r="A659">
        <v>657</v>
      </c>
      <c r="B659">
        <v>7234513.20382565</v>
      </c>
      <c r="C659">
        <v>1375177.26917382</v>
      </c>
    </row>
    <row r="660" spans="1:3">
      <c r="A660">
        <v>658</v>
      </c>
      <c r="B660">
        <v>7234513.21456306</v>
      </c>
      <c r="C660">
        <v>1375317.9146652</v>
      </c>
    </row>
    <row r="661" spans="1:3">
      <c r="A661">
        <v>659</v>
      </c>
      <c r="B661">
        <v>7234513.16372521</v>
      </c>
      <c r="C661">
        <v>1375181.75609935</v>
      </c>
    </row>
    <row r="662" spans="1:3">
      <c r="A662">
        <v>660</v>
      </c>
      <c r="B662">
        <v>7234513.18433703</v>
      </c>
      <c r="C662">
        <v>1375266.1493477</v>
      </c>
    </row>
    <row r="663" spans="1:3">
      <c r="A663">
        <v>661</v>
      </c>
      <c r="B663">
        <v>7234513.19518441</v>
      </c>
      <c r="C663">
        <v>1375176.57300939</v>
      </c>
    </row>
    <row r="664" spans="1:3">
      <c r="A664">
        <v>662</v>
      </c>
      <c r="B664">
        <v>7234513.175735</v>
      </c>
      <c r="C664">
        <v>1375226.48674376</v>
      </c>
    </row>
    <row r="665" spans="1:3">
      <c r="A665">
        <v>663</v>
      </c>
      <c r="B665">
        <v>7234513.19930453</v>
      </c>
      <c r="C665">
        <v>1375300.63983376</v>
      </c>
    </row>
    <row r="666" spans="1:3">
      <c r="A666">
        <v>664</v>
      </c>
      <c r="B666">
        <v>7234513.14730041</v>
      </c>
      <c r="C666">
        <v>1375298.45030395</v>
      </c>
    </row>
    <row r="667" spans="1:3">
      <c r="A667">
        <v>665</v>
      </c>
      <c r="B667">
        <v>7234513.10046306</v>
      </c>
      <c r="C667">
        <v>1375249.62297514</v>
      </c>
    </row>
    <row r="668" spans="1:3">
      <c r="A668">
        <v>666</v>
      </c>
      <c r="B668">
        <v>7234513.167834</v>
      </c>
      <c r="C668">
        <v>1375163.63326784</v>
      </c>
    </row>
    <row r="669" spans="1:3">
      <c r="A669">
        <v>667</v>
      </c>
      <c r="B669">
        <v>7234513.1242279</v>
      </c>
      <c r="C669">
        <v>1375252.1351018</v>
      </c>
    </row>
    <row r="670" spans="1:3">
      <c r="A670">
        <v>668</v>
      </c>
      <c r="B670">
        <v>7234513.22094255</v>
      </c>
      <c r="C670">
        <v>1375282.38085107</v>
      </c>
    </row>
    <row r="671" spans="1:3">
      <c r="A671">
        <v>669</v>
      </c>
      <c r="B671">
        <v>7234513.17376968</v>
      </c>
      <c r="C671">
        <v>1375235.04893148</v>
      </c>
    </row>
    <row r="672" spans="1:3">
      <c r="A672">
        <v>670</v>
      </c>
      <c r="B672">
        <v>7234513.11635678</v>
      </c>
      <c r="C672">
        <v>1375286.80891309</v>
      </c>
    </row>
    <row r="673" spans="1:3">
      <c r="A673">
        <v>671</v>
      </c>
      <c r="B673">
        <v>7234513.11846098</v>
      </c>
      <c r="C673">
        <v>1375254.63231955</v>
      </c>
    </row>
    <row r="674" spans="1:3">
      <c r="A674">
        <v>672</v>
      </c>
      <c r="B674">
        <v>7234513.12814031</v>
      </c>
      <c r="C674">
        <v>1375294.98758446</v>
      </c>
    </row>
    <row r="675" spans="1:3">
      <c r="A675">
        <v>673</v>
      </c>
      <c r="B675">
        <v>7234513.12868928</v>
      </c>
      <c r="C675">
        <v>1375261.73583697</v>
      </c>
    </row>
    <row r="676" spans="1:3">
      <c r="A676">
        <v>674</v>
      </c>
      <c r="B676">
        <v>7234513.04619325</v>
      </c>
      <c r="C676">
        <v>1375215.27758967</v>
      </c>
    </row>
    <row r="677" spans="1:3">
      <c r="A677">
        <v>675</v>
      </c>
      <c r="B677">
        <v>7234513.06806388</v>
      </c>
      <c r="C677">
        <v>1375211.94522306</v>
      </c>
    </row>
    <row r="678" spans="1:3">
      <c r="A678">
        <v>676</v>
      </c>
      <c r="B678">
        <v>7234513.00775658</v>
      </c>
      <c r="C678">
        <v>1375171.84566109</v>
      </c>
    </row>
    <row r="679" spans="1:3">
      <c r="A679">
        <v>677</v>
      </c>
      <c r="B679">
        <v>7234513.02687612</v>
      </c>
      <c r="C679">
        <v>1375214.27805519</v>
      </c>
    </row>
    <row r="680" spans="1:3">
      <c r="A680">
        <v>678</v>
      </c>
      <c r="B680">
        <v>7234512.95302079</v>
      </c>
      <c r="C680">
        <v>1375079.32131092</v>
      </c>
    </row>
    <row r="681" spans="1:3">
      <c r="A681">
        <v>679</v>
      </c>
      <c r="B681">
        <v>7234512.95150947</v>
      </c>
      <c r="C681">
        <v>1375064.68825066</v>
      </c>
    </row>
    <row r="682" spans="1:3">
      <c r="A682">
        <v>680</v>
      </c>
      <c r="B682">
        <v>7234512.89261696</v>
      </c>
      <c r="C682">
        <v>1374984.19611401</v>
      </c>
    </row>
    <row r="683" spans="1:3">
      <c r="A683">
        <v>681</v>
      </c>
      <c r="B683">
        <v>7234512.92165898</v>
      </c>
      <c r="C683">
        <v>1374997.33788896</v>
      </c>
    </row>
    <row r="684" spans="1:3">
      <c r="A684">
        <v>682</v>
      </c>
      <c r="B684">
        <v>7234512.8857827</v>
      </c>
      <c r="C684">
        <v>1375074.29960703</v>
      </c>
    </row>
    <row r="685" spans="1:3">
      <c r="A685">
        <v>683</v>
      </c>
      <c r="B685">
        <v>7234512.92856713</v>
      </c>
      <c r="C685">
        <v>1375095.80429416</v>
      </c>
    </row>
    <row r="686" spans="1:3">
      <c r="A686">
        <v>684</v>
      </c>
      <c r="B686">
        <v>7234512.92321339</v>
      </c>
      <c r="C686">
        <v>1375004.84720478</v>
      </c>
    </row>
    <row r="687" spans="1:3">
      <c r="A687">
        <v>685</v>
      </c>
      <c r="B687">
        <v>7234512.89713772</v>
      </c>
      <c r="C687">
        <v>1375076.9686115</v>
      </c>
    </row>
    <row r="688" spans="1:3">
      <c r="A688">
        <v>686</v>
      </c>
      <c r="B688">
        <v>7234512.93235806</v>
      </c>
      <c r="C688">
        <v>1375075.78504624</v>
      </c>
    </row>
    <row r="689" spans="1:3">
      <c r="A689">
        <v>687</v>
      </c>
      <c r="B689">
        <v>7234512.90572878</v>
      </c>
      <c r="C689">
        <v>1375089.73793936</v>
      </c>
    </row>
    <row r="690" spans="1:3">
      <c r="A690">
        <v>688</v>
      </c>
      <c r="B690">
        <v>7234512.93617525</v>
      </c>
      <c r="C690">
        <v>1375054.44127364</v>
      </c>
    </row>
    <row r="691" spans="1:3">
      <c r="A691">
        <v>689</v>
      </c>
      <c r="B691">
        <v>7234512.89812574</v>
      </c>
      <c r="C691">
        <v>1375094.8015116</v>
      </c>
    </row>
    <row r="692" spans="1:3">
      <c r="A692">
        <v>690</v>
      </c>
      <c r="B692">
        <v>7234512.85097188</v>
      </c>
      <c r="C692">
        <v>1375013.22491971</v>
      </c>
    </row>
    <row r="693" spans="1:3">
      <c r="A693">
        <v>691</v>
      </c>
      <c r="B693">
        <v>7234512.89020635</v>
      </c>
      <c r="C693">
        <v>1374986.52658316</v>
      </c>
    </row>
    <row r="694" spans="1:3">
      <c r="A694">
        <v>692</v>
      </c>
      <c r="B694">
        <v>7234512.83591521</v>
      </c>
      <c r="C694">
        <v>1374918.04980181</v>
      </c>
    </row>
    <row r="695" spans="1:3">
      <c r="A695">
        <v>693</v>
      </c>
      <c r="B695">
        <v>7234512.87138978</v>
      </c>
      <c r="C695">
        <v>1374907.16742061</v>
      </c>
    </row>
    <row r="696" spans="1:3">
      <c r="A696">
        <v>694</v>
      </c>
      <c r="B696">
        <v>7234512.82926874</v>
      </c>
      <c r="C696">
        <v>1374916.26441551</v>
      </c>
    </row>
    <row r="697" spans="1:3">
      <c r="A697">
        <v>695</v>
      </c>
      <c r="B697">
        <v>7234512.85544199</v>
      </c>
      <c r="C697">
        <v>1374895.65126499</v>
      </c>
    </row>
    <row r="698" spans="1:3">
      <c r="A698">
        <v>696</v>
      </c>
      <c r="B698">
        <v>7234512.89204536</v>
      </c>
      <c r="C698">
        <v>1374830.89227139</v>
      </c>
    </row>
    <row r="699" spans="1:3">
      <c r="A699">
        <v>697</v>
      </c>
      <c r="B699">
        <v>7234512.85512868</v>
      </c>
      <c r="C699">
        <v>1374928.15813488</v>
      </c>
    </row>
    <row r="700" spans="1:3">
      <c r="A700">
        <v>698</v>
      </c>
      <c r="B700">
        <v>7234512.80525137</v>
      </c>
      <c r="C700">
        <v>1374946.67730188</v>
      </c>
    </row>
    <row r="701" spans="1:3">
      <c r="A701">
        <v>699</v>
      </c>
      <c r="B701">
        <v>7234512.82668462</v>
      </c>
      <c r="C701">
        <v>1374944.20060081</v>
      </c>
    </row>
    <row r="702" spans="1:3">
      <c r="A702">
        <v>700</v>
      </c>
      <c r="B702">
        <v>7234512.8397107</v>
      </c>
      <c r="C702">
        <v>1374934.43712615</v>
      </c>
    </row>
    <row r="703" spans="1:3">
      <c r="A703">
        <v>701</v>
      </c>
      <c r="B703">
        <v>7234512.80399294</v>
      </c>
      <c r="C703">
        <v>1374960.04835791</v>
      </c>
    </row>
    <row r="704" spans="1:3">
      <c r="A704">
        <v>702</v>
      </c>
      <c r="B704">
        <v>7234512.78360968</v>
      </c>
      <c r="C704">
        <v>1374957.86137141</v>
      </c>
    </row>
    <row r="705" spans="1:3">
      <c r="A705">
        <v>703</v>
      </c>
      <c r="B705">
        <v>7234512.78946009</v>
      </c>
      <c r="C705">
        <v>1374943.09579684</v>
      </c>
    </row>
    <row r="706" spans="1:3">
      <c r="A706">
        <v>704</v>
      </c>
      <c r="B706">
        <v>7234512.79907163</v>
      </c>
      <c r="C706">
        <v>1375032.69964395</v>
      </c>
    </row>
    <row r="707" spans="1:3">
      <c r="A707">
        <v>705</v>
      </c>
      <c r="B707">
        <v>7234512.78614955</v>
      </c>
      <c r="C707">
        <v>1374945.80148089</v>
      </c>
    </row>
    <row r="708" spans="1:3">
      <c r="A708">
        <v>706</v>
      </c>
      <c r="B708">
        <v>7234512.82702201</v>
      </c>
      <c r="C708">
        <v>1375042.09131408</v>
      </c>
    </row>
    <row r="709" spans="1:3">
      <c r="A709">
        <v>707</v>
      </c>
      <c r="B709">
        <v>7234512.7897065</v>
      </c>
      <c r="C709">
        <v>1374976.7654524</v>
      </c>
    </row>
    <row r="710" spans="1:3">
      <c r="A710">
        <v>708</v>
      </c>
      <c r="B710">
        <v>7234512.82693637</v>
      </c>
      <c r="C710">
        <v>1375028.05637093</v>
      </c>
    </row>
    <row r="711" spans="1:3">
      <c r="A711">
        <v>709</v>
      </c>
      <c r="B711">
        <v>7234512.80288724</v>
      </c>
      <c r="C711">
        <v>1374950.84113104</v>
      </c>
    </row>
    <row r="712" spans="1:3">
      <c r="A712">
        <v>710</v>
      </c>
      <c r="B712">
        <v>7234512.80318864</v>
      </c>
      <c r="C712">
        <v>1374936.40049066</v>
      </c>
    </row>
    <row r="713" spans="1:3">
      <c r="A713">
        <v>711</v>
      </c>
      <c r="B713">
        <v>7234512.79820442</v>
      </c>
      <c r="C713">
        <v>1374997.77008782</v>
      </c>
    </row>
    <row r="714" spans="1:3">
      <c r="A714">
        <v>712</v>
      </c>
      <c r="B714">
        <v>7234512.82660642</v>
      </c>
      <c r="C714">
        <v>1374870.15562537</v>
      </c>
    </row>
    <row r="715" spans="1:3">
      <c r="A715">
        <v>713</v>
      </c>
      <c r="B715">
        <v>7234512.78596395</v>
      </c>
      <c r="C715">
        <v>1374952.95556206</v>
      </c>
    </row>
    <row r="716" spans="1:3">
      <c r="A716">
        <v>714</v>
      </c>
      <c r="B716">
        <v>7234512.83727092</v>
      </c>
      <c r="C716">
        <v>1374998.33425336</v>
      </c>
    </row>
    <row r="717" spans="1:3">
      <c r="A717">
        <v>715</v>
      </c>
      <c r="B717">
        <v>7234512.78082548</v>
      </c>
      <c r="C717">
        <v>1374969.77780317</v>
      </c>
    </row>
    <row r="718" spans="1:3">
      <c r="A718">
        <v>716</v>
      </c>
      <c r="B718">
        <v>7234512.80317408</v>
      </c>
      <c r="C718">
        <v>1374999.75983588</v>
      </c>
    </row>
    <row r="719" spans="1:3">
      <c r="A719">
        <v>717</v>
      </c>
      <c r="B719">
        <v>7234512.79598709</v>
      </c>
      <c r="C719">
        <v>1375008.51826266</v>
      </c>
    </row>
    <row r="720" spans="1:3">
      <c r="A720">
        <v>718</v>
      </c>
      <c r="B720">
        <v>7234512.82403088</v>
      </c>
      <c r="C720">
        <v>1374931.38628692</v>
      </c>
    </row>
    <row r="721" spans="1:3">
      <c r="A721">
        <v>719</v>
      </c>
      <c r="B721">
        <v>7234512.80948239</v>
      </c>
      <c r="C721">
        <v>1374920.96811228</v>
      </c>
    </row>
    <row r="722" spans="1:3">
      <c r="A722">
        <v>720</v>
      </c>
      <c r="B722">
        <v>7234512.84358624</v>
      </c>
      <c r="C722">
        <v>1374975.55142941</v>
      </c>
    </row>
    <row r="723" spans="1:3">
      <c r="A723">
        <v>721</v>
      </c>
      <c r="B723">
        <v>7234512.79172785</v>
      </c>
      <c r="C723">
        <v>1374924.39966624</v>
      </c>
    </row>
    <row r="724" spans="1:3">
      <c r="A724">
        <v>722</v>
      </c>
      <c r="B724">
        <v>7234512.78930254</v>
      </c>
      <c r="C724">
        <v>1374966.73834099</v>
      </c>
    </row>
    <row r="725" spans="1:3">
      <c r="A725">
        <v>723</v>
      </c>
      <c r="B725">
        <v>7234512.80407952</v>
      </c>
      <c r="C725">
        <v>1374955.55760649</v>
      </c>
    </row>
    <row r="726" spans="1:3">
      <c r="A726">
        <v>724</v>
      </c>
      <c r="B726">
        <v>7234512.79342227</v>
      </c>
      <c r="C726">
        <v>1374970.09308579</v>
      </c>
    </row>
    <row r="727" spans="1:3">
      <c r="A727">
        <v>725</v>
      </c>
      <c r="B727">
        <v>7234512.79674146</v>
      </c>
      <c r="C727">
        <v>1374989.55769999</v>
      </c>
    </row>
    <row r="728" spans="1:3">
      <c r="A728">
        <v>726</v>
      </c>
      <c r="B728">
        <v>7234512.78262528</v>
      </c>
      <c r="C728">
        <v>1374974.3544109</v>
      </c>
    </row>
    <row r="729" spans="1:3">
      <c r="A729">
        <v>727</v>
      </c>
      <c r="B729">
        <v>7234512.7782596</v>
      </c>
      <c r="C729">
        <v>1374961.39590138</v>
      </c>
    </row>
    <row r="730" spans="1:3">
      <c r="A730">
        <v>728</v>
      </c>
      <c r="B730">
        <v>7234512.7854123</v>
      </c>
      <c r="C730">
        <v>1374967.99739107</v>
      </c>
    </row>
    <row r="731" spans="1:3">
      <c r="A731">
        <v>729</v>
      </c>
      <c r="B731">
        <v>7234512.7877532</v>
      </c>
      <c r="C731">
        <v>1374962.24223267</v>
      </c>
    </row>
    <row r="732" spans="1:3">
      <c r="A732">
        <v>730</v>
      </c>
      <c r="B732">
        <v>7234512.78378939</v>
      </c>
      <c r="C732">
        <v>1374951.14597213</v>
      </c>
    </row>
    <row r="733" spans="1:3">
      <c r="A733">
        <v>731</v>
      </c>
      <c r="B733">
        <v>7234512.78691561</v>
      </c>
      <c r="C733">
        <v>1375003.47081395</v>
      </c>
    </row>
    <row r="734" spans="1:3">
      <c r="A734">
        <v>732</v>
      </c>
      <c r="B734">
        <v>7234512.7827554</v>
      </c>
      <c r="C734">
        <v>1374988.35223968</v>
      </c>
    </row>
    <row r="735" spans="1:3">
      <c r="A735">
        <v>733</v>
      </c>
      <c r="B735">
        <v>7234512.7719371</v>
      </c>
      <c r="C735">
        <v>1374953.99165286</v>
      </c>
    </row>
    <row r="736" spans="1:3">
      <c r="A736">
        <v>734</v>
      </c>
      <c r="B736">
        <v>7234512.7733832</v>
      </c>
      <c r="C736">
        <v>1374958.31625369</v>
      </c>
    </row>
    <row r="737" spans="1:3">
      <c r="A737">
        <v>735</v>
      </c>
      <c r="B737">
        <v>7234512.7589349</v>
      </c>
      <c r="C737">
        <v>1374942.83287914</v>
      </c>
    </row>
    <row r="738" spans="1:3">
      <c r="A738">
        <v>736</v>
      </c>
      <c r="B738">
        <v>7234512.75073416</v>
      </c>
      <c r="C738">
        <v>1374959.75705803</v>
      </c>
    </row>
    <row r="739" spans="1:3">
      <c r="A739">
        <v>737</v>
      </c>
      <c r="B739">
        <v>7234512.75174027</v>
      </c>
      <c r="C739">
        <v>1374970.1849462</v>
      </c>
    </row>
    <row r="740" spans="1:3">
      <c r="A740">
        <v>738</v>
      </c>
      <c r="B740">
        <v>7234512.75580743</v>
      </c>
      <c r="C740">
        <v>1374949.70013526</v>
      </c>
    </row>
    <row r="741" spans="1:3">
      <c r="A741">
        <v>739</v>
      </c>
      <c r="B741">
        <v>7234512.74954861</v>
      </c>
      <c r="C741">
        <v>1374959.61878716</v>
      </c>
    </row>
    <row r="742" spans="1:3">
      <c r="A742">
        <v>740</v>
      </c>
      <c r="B742">
        <v>7234512.74905889</v>
      </c>
      <c r="C742">
        <v>1374961.1313569</v>
      </c>
    </row>
    <row r="743" spans="1:3">
      <c r="A743">
        <v>741</v>
      </c>
      <c r="B743">
        <v>7234512.75312806</v>
      </c>
      <c r="C743">
        <v>1374950.94319121</v>
      </c>
    </row>
    <row r="744" spans="1:3">
      <c r="A744">
        <v>742</v>
      </c>
      <c r="B744">
        <v>7234512.75475419</v>
      </c>
      <c r="C744">
        <v>1374956.94771893</v>
      </c>
    </row>
    <row r="745" spans="1:3">
      <c r="A745">
        <v>743</v>
      </c>
      <c r="B745">
        <v>7234512.76059197</v>
      </c>
      <c r="C745">
        <v>1375006.45281035</v>
      </c>
    </row>
    <row r="746" spans="1:3">
      <c r="A746">
        <v>744</v>
      </c>
      <c r="B746">
        <v>7234512.75552095</v>
      </c>
      <c r="C746">
        <v>1374964.25244014</v>
      </c>
    </row>
    <row r="747" spans="1:3">
      <c r="A747">
        <v>745</v>
      </c>
      <c r="B747">
        <v>7234512.75179613</v>
      </c>
      <c r="C747">
        <v>1374946.45490042</v>
      </c>
    </row>
    <row r="748" spans="1:3">
      <c r="A748">
        <v>746</v>
      </c>
      <c r="B748">
        <v>7234512.74661501</v>
      </c>
      <c r="C748">
        <v>1374958.30075793</v>
      </c>
    </row>
    <row r="749" spans="1:3">
      <c r="A749">
        <v>747</v>
      </c>
      <c r="B749">
        <v>7234512.76268777</v>
      </c>
      <c r="C749">
        <v>1374909.18667908</v>
      </c>
    </row>
    <row r="750" spans="1:3">
      <c r="A750">
        <v>748</v>
      </c>
      <c r="B750">
        <v>7234512.74790928</v>
      </c>
      <c r="C750">
        <v>1374946.58672064</v>
      </c>
    </row>
    <row r="751" spans="1:3">
      <c r="A751">
        <v>749</v>
      </c>
      <c r="B751">
        <v>7234512.75410859</v>
      </c>
      <c r="C751">
        <v>1374962.50988942</v>
      </c>
    </row>
    <row r="752" spans="1:3">
      <c r="A752">
        <v>750</v>
      </c>
      <c r="B752">
        <v>7234512.7512439</v>
      </c>
      <c r="C752">
        <v>1374988.03036987</v>
      </c>
    </row>
    <row r="753" spans="1:3">
      <c r="A753">
        <v>751</v>
      </c>
      <c r="B753">
        <v>7234512.75211091</v>
      </c>
      <c r="C753">
        <v>1374961.10294861</v>
      </c>
    </row>
    <row r="754" spans="1:3">
      <c r="A754">
        <v>752</v>
      </c>
      <c r="B754">
        <v>7234512.74792141</v>
      </c>
      <c r="C754">
        <v>1374953.81473594</v>
      </c>
    </row>
    <row r="755" spans="1:3">
      <c r="A755">
        <v>753</v>
      </c>
      <c r="B755">
        <v>7234512.76673368</v>
      </c>
      <c r="C755">
        <v>1374957.48198884</v>
      </c>
    </row>
    <row r="756" spans="1:3">
      <c r="A756">
        <v>754</v>
      </c>
      <c r="B756">
        <v>7234512.74914675</v>
      </c>
      <c r="C756">
        <v>1374944.43882041</v>
      </c>
    </row>
    <row r="757" spans="1:3">
      <c r="A757">
        <v>755</v>
      </c>
      <c r="B757">
        <v>7234512.74861681</v>
      </c>
      <c r="C757">
        <v>1374988.07383334</v>
      </c>
    </row>
    <row r="758" spans="1:3">
      <c r="A758">
        <v>756</v>
      </c>
      <c r="B758">
        <v>7234512.74906768</v>
      </c>
      <c r="C758">
        <v>1374955.34111817</v>
      </c>
    </row>
    <row r="759" spans="1:3">
      <c r="A759">
        <v>757</v>
      </c>
      <c r="B759">
        <v>7234512.74617656</v>
      </c>
      <c r="C759">
        <v>1374972.39883268</v>
      </c>
    </row>
    <row r="760" spans="1:3">
      <c r="A760">
        <v>758</v>
      </c>
      <c r="B760">
        <v>7234512.74918552</v>
      </c>
      <c r="C760">
        <v>1374945.01691966</v>
      </c>
    </row>
    <row r="761" spans="1:3">
      <c r="A761">
        <v>759</v>
      </c>
      <c r="B761">
        <v>7234512.7614602</v>
      </c>
      <c r="C761">
        <v>1374993.75960741</v>
      </c>
    </row>
    <row r="762" spans="1:3">
      <c r="A762">
        <v>760</v>
      </c>
      <c r="B762">
        <v>7234512.74738385</v>
      </c>
      <c r="C762">
        <v>1374970.00621593</v>
      </c>
    </row>
    <row r="763" spans="1:3">
      <c r="A763">
        <v>761</v>
      </c>
      <c r="B763">
        <v>7234512.75364975</v>
      </c>
      <c r="C763">
        <v>1374984.35345291</v>
      </c>
    </row>
    <row r="764" spans="1:3">
      <c r="A764">
        <v>762</v>
      </c>
      <c r="B764">
        <v>7234512.74797862</v>
      </c>
      <c r="C764">
        <v>1374976.99541396</v>
      </c>
    </row>
    <row r="765" spans="1:3">
      <c r="A765">
        <v>763</v>
      </c>
      <c r="B765">
        <v>7234512.75196444</v>
      </c>
      <c r="C765">
        <v>1374986.89419436</v>
      </c>
    </row>
    <row r="766" spans="1:3">
      <c r="A766">
        <v>764</v>
      </c>
      <c r="B766">
        <v>7234512.75108756</v>
      </c>
      <c r="C766">
        <v>1374960.74082654</v>
      </c>
    </row>
    <row r="767" spans="1:3">
      <c r="A767">
        <v>765</v>
      </c>
      <c r="B767">
        <v>7234512.7538397</v>
      </c>
      <c r="C767">
        <v>1374956.57683836</v>
      </c>
    </row>
    <row r="768" spans="1:3">
      <c r="A768">
        <v>766</v>
      </c>
      <c r="B768">
        <v>7234512.75076242</v>
      </c>
      <c r="C768">
        <v>1374962.89461613</v>
      </c>
    </row>
    <row r="769" spans="1:3">
      <c r="A769">
        <v>767</v>
      </c>
      <c r="B769">
        <v>7234512.74977845</v>
      </c>
      <c r="C769">
        <v>1374971.27333926</v>
      </c>
    </row>
    <row r="770" spans="1:3">
      <c r="A770">
        <v>768</v>
      </c>
      <c r="B770">
        <v>7234512.7450113</v>
      </c>
      <c r="C770">
        <v>1374997.10762617</v>
      </c>
    </row>
    <row r="771" spans="1:3">
      <c r="A771">
        <v>769</v>
      </c>
      <c r="B771">
        <v>7234512.74852998</v>
      </c>
      <c r="C771">
        <v>1374997.1755693</v>
      </c>
    </row>
    <row r="772" spans="1:3">
      <c r="A772">
        <v>770</v>
      </c>
      <c r="B772">
        <v>7234512.74763733</v>
      </c>
      <c r="C772">
        <v>1375004.40462895</v>
      </c>
    </row>
    <row r="773" spans="1:3">
      <c r="A773">
        <v>771</v>
      </c>
      <c r="B773">
        <v>7234512.74850682</v>
      </c>
      <c r="C773">
        <v>1374998.53026469</v>
      </c>
    </row>
    <row r="774" spans="1:3">
      <c r="A774">
        <v>772</v>
      </c>
      <c r="B774">
        <v>7234512.745637</v>
      </c>
      <c r="C774">
        <v>1374977.24355507</v>
      </c>
    </row>
    <row r="775" spans="1:3">
      <c r="A775">
        <v>773</v>
      </c>
      <c r="B775">
        <v>7234512.74468597</v>
      </c>
      <c r="C775">
        <v>1374993.84407515</v>
      </c>
    </row>
    <row r="776" spans="1:3">
      <c r="A776">
        <v>774</v>
      </c>
      <c r="B776">
        <v>7234512.74387994</v>
      </c>
      <c r="C776">
        <v>1374996.75411979</v>
      </c>
    </row>
    <row r="777" spans="1:3">
      <c r="A777">
        <v>775</v>
      </c>
      <c r="B777">
        <v>7234512.74729744</v>
      </c>
      <c r="C777">
        <v>1374989.14924457</v>
      </c>
    </row>
    <row r="778" spans="1:3">
      <c r="A778">
        <v>776</v>
      </c>
      <c r="B778">
        <v>7234512.74173565</v>
      </c>
      <c r="C778">
        <v>1375000.66645759</v>
      </c>
    </row>
    <row r="779" spans="1:3">
      <c r="A779">
        <v>777</v>
      </c>
      <c r="B779">
        <v>7234512.7417218</v>
      </c>
      <c r="C779">
        <v>1375003.16750934</v>
      </c>
    </row>
    <row r="780" spans="1:3">
      <c r="A780">
        <v>778</v>
      </c>
      <c r="B780">
        <v>7234512.74430426</v>
      </c>
      <c r="C780">
        <v>1375009.56634245</v>
      </c>
    </row>
    <row r="781" spans="1:3">
      <c r="A781">
        <v>779</v>
      </c>
      <c r="B781">
        <v>7234512.74243305</v>
      </c>
      <c r="C781">
        <v>1375005.40831755</v>
      </c>
    </row>
    <row r="782" spans="1:3">
      <c r="A782">
        <v>780</v>
      </c>
      <c r="B782">
        <v>7234512.74557282</v>
      </c>
      <c r="C782">
        <v>1375038.16030547</v>
      </c>
    </row>
    <row r="783" spans="1:3">
      <c r="A783">
        <v>781</v>
      </c>
      <c r="B783">
        <v>7234512.74165591</v>
      </c>
      <c r="C783">
        <v>1374999.37176472</v>
      </c>
    </row>
    <row r="784" spans="1:3">
      <c r="A784">
        <v>782</v>
      </c>
      <c r="B784">
        <v>7234512.74396461</v>
      </c>
      <c r="C784">
        <v>1374997.00730724</v>
      </c>
    </row>
    <row r="785" spans="1:3">
      <c r="A785">
        <v>783</v>
      </c>
      <c r="B785">
        <v>7234512.74195914</v>
      </c>
      <c r="C785">
        <v>1374998.74229486</v>
      </c>
    </row>
    <row r="786" spans="1:3">
      <c r="A786">
        <v>784</v>
      </c>
      <c r="B786">
        <v>7234512.74081988</v>
      </c>
      <c r="C786">
        <v>1375012.41694875</v>
      </c>
    </row>
    <row r="787" spans="1:3">
      <c r="A787">
        <v>785</v>
      </c>
      <c r="B787">
        <v>7234512.7434276</v>
      </c>
      <c r="C787">
        <v>1375017.22844367</v>
      </c>
    </row>
    <row r="788" spans="1:3">
      <c r="A788">
        <v>786</v>
      </c>
      <c r="B788">
        <v>7234512.73594335</v>
      </c>
      <c r="C788">
        <v>1375001.93962845</v>
      </c>
    </row>
    <row r="789" spans="1:3">
      <c r="A789">
        <v>787</v>
      </c>
      <c r="B789">
        <v>7234512.73725815</v>
      </c>
      <c r="C789">
        <v>1375001.73436339</v>
      </c>
    </row>
    <row r="790" spans="1:3">
      <c r="A790">
        <v>788</v>
      </c>
      <c r="B790">
        <v>7234512.73090987</v>
      </c>
      <c r="C790">
        <v>1375010.99533597</v>
      </c>
    </row>
    <row r="791" spans="1:3">
      <c r="A791">
        <v>789</v>
      </c>
      <c r="B791">
        <v>7234512.73470874</v>
      </c>
      <c r="C791">
        <v>1375001.38000042</v>
      </c>
    </row>
    <row r="792" spans="1:3">
      <c r="A792">
        <v>790</v>
      </c>
      <c r="B792">
        <v>7234512.73237811</v>
      </c>
      <c r="C792">
        <v>1375019.7544625</v>
      </c>
    </row>
    <row r="793" spans="1:3">
      <c r="A793">
        <v>791</v>
      </c>
      <c r="B793">
        <v>7234512.73136172</v>
      </c>
      <c r="C793">
        <v>1374989.20314274</v>
      </c>
    </row>
    <row r="794" spans="1:3">
      <c r="A794">
        <v>792</v>
      </c>
      <c r="B794">
        <v>7234512.73230274</v>
      </c>
      <c r="C794">
        <v>1375013.26841346</v>
      </c>
    </row>
    <row r="795" spans="1:3">
      <c r="A795">
        <v>793</v>
      </c>
      <c r="B795">
        <v>7234512.73177577</v>
      </c>
      <c r="C795">
        <v>1375013.92074752</v>
      </c>
    </row>
    <row r="796" spans="1:3">
      <c r="A796">
        <v>794</v>
      </c>
      <c r="B796">
        <v>7234512.73266694</v>
      </c>
      <c r="C796">
        <v>1375008.31045149</v>
      </c>
    </row>
    <row r="797" spans="1:3">
      <c r="A797">
        <v>795</v>
      </c>
      <c r="B797">
        <v>7234512.73174595</v>
      </c>
      <c r="C797">
        <v>1375013.62510536</v>
      </c>
    </row>
    <row r="798" spans="1:3">
      <c r="A798">
        <v>796</v>
      </c>
      <c r="B798">
        <v>7234512.73213208</v>
      </c>
      <c r="C798">
        <v>1375018.89712632</v>
      </c>
    </row>
    <row r="799" spans="1:3">
      <c r="A799">
        <v>797</v>
      </c>
      <c r="B799">
        <v>7234512.73189326</v>
      </c>
      <c r="C799">
        <v>1374983.15772658</v>
      </c>
    </row>
    <row r="800" spans="1:3">
      <c r="A800">
        <v>798</v>
      </c>
      <c r="B800">
        <v>7234512.73123176</v>
      </c>
      <c r="C800">
        <v>1375010.03394527</v>
      </c>
    </row>
    <row r="801" spans="1:3">
      <c r="A801">
        <v>799</v>
      </c>
      <c r="B801">
        <v>7234512.73459865</v>
      </c>
      <c r="C801">
        <v>1375014.17270209</v>
      </c>
    </row>
    <row r="802" spans="1:3">
      <c r="A802">
        <v>800</v>
      </c>
      <c r="B802">
        <v>7234512.73177979</v>
      </c>
      <c r="C802">
        <v>1375007.02174029</v>
      </c>
    </row>
    <row r="803" spans="1:3">
      <c r="A803">
        <v>801</v>
      </c>
      <c r="B803">
        <v>7234512.73240684</v>
      </c>
      <c r="C803">
        <v>1374996.34027867</v>
      </c>
    </row>
    <row r="804" spans="1:3">
      <c r="A804">
        <v>802</v>
      </c>
      <c r="B804">
        <v>7234512.73243447</v>
      </c>
      <c r="C804">
        <v>1375015.97530867</v>
      </c>
    </row>
    <row r="805" spans="1:3">
      <c r="A805">
        <v>803</v>
      </c>
      <c r="B805">
        <v>7234512.72992327</v>
      </c>
      <c r="C805">
        <v>1375042.86163403</v>
      </c>
    </row>
    <row r="806" spans="1:3">
      <c r="A806">
        <v>804</v>
      </c>
      <c r="B806">
        <v>7234512.73097463</v>
      </c>
      <c r="C806">
        <v>1375039.39179367</v>
      </c>
    </row>
    <row r="807" spans="1:3">
      <c r="A807">
        <v>805</v>
      </c>
      <c r="B807">
        <v>7234512.73208536</v>
      </c>
      <c r="C807">
        <v>1375045.20615526</v>
      </c>
    </row>
    <row r="808" spans="1:3">
      <c r="A808">
        <v>806</v>
      </c>
      <c r="B808">
        <v>7234512.72958005</v>
      </c>
      <c r="C808">
        <v>1375040.3432929</v>
      </c>
    </row>
    <row r="809" spans="1:3">
      <c r="A809">
        <v>807</v>
      </c>
      <c r="B809">
        <v>7234512.7299577</v>
      </c>
      <c r="C809">
        <v>1375040.60312012</v>
      </c>
    </row>
    <row r="810" spans="1:3">
      <c r="A810">
        <v>808</v>
      </c>
      <c r="B810">
        <v>7234512.73074447</v>
      </c>
      <c r="C810">
        <v>1375042.8641126</v>
      </c>
    </row>
    <row r="811" spans="1:3">
      <c r="A811">
        <v>809</v>
      </c>
      <c r="B811">
        <v>7234512.73198554</v>
      </c>
      <c r="C811">
        <v>1375047.88212179</v>
      </c>
    </row>
    <row r="812" spans="1:3">
      <c r="A812">
        <v>810</v>
      </c>
      <c r="B812">
        <v>7234512.7304645</v>
      </c>
      <c r="C812">
        <v>1375042.44361258</v>
      </c>
    </row>
    <row r="813" spans="1:3">
      <c r="A813">
        <v>811</v>
      </c>
      <c r="B813">
        <v>7234512.73380667</v>
      </c>
      <c r="C813">
        <v>1375056.29168088</v>
      </c>
    </row>
    <row r="814" spans="1:3">
      <c r="A814">
        <v>812</v>
      </c>
      <c r="B814">
        <v>7234512.731021</v>
      </c>
      <c r="C814">
        <v>1375036.51944286</v>
      </c>
    </row>
    <row r="815" spans="1:3">
      <c r="A815">
        <v>813</v>
      </c>
      <c r="B815">
        <v>7234512.73107551</v>
      </c>
      <c r="C815">
        <v>1375037.69426771</v>
      </c>
    </row>
    <row r="816" spans="1:3">
      <c r="A816">
        <v>814</v>
      </c>
      <c r="B816">
        <v>7234512.73051136</v>
      </c>
      <c r="C816">
        <v>1375039.26277994</v>
      </c>
    </row>
    <row r="817" spans="1:3">
      <c r="A817">
        <v>815</v>
      </c>
      <c r="B817">
        <v>7234512.73051464</v>
      </c>
      <c r="C817">
        <v>1375045.33866738</v>
      </c>
    </row>
    <row r="818" spans="1:3">
      <c r="A818">
        <v>816</v>
      </c>
      <c r="B818">
        <v>7234512.73030563</v>
      </c>
      <c r="C818">
        <v>1375034.03375148</v>
      </c>
    </row>
    <row r="819" spans="1:3">
      <c r="A819">
        <v>817</v>
      </c>
      <c r="B819">
        <v>7234512.7295951</v>
      </c>
      <c r="C819">
        <v>1375037.57013374</v>
      </c>
    </row>
    <row r="820" spans="1:3">
      <c r="A820">
        <v>818</v>
      </c>
      <c r="B820">
        <v>7234512.72950539</v>
      </c>
      <c r="C820">
        <v>1375036.91492356</v>
      </c>
    </row>
    <row r="821" spans="1:3">
      <c r="A821">
        <v>819</v>
      </c>
      <c r="B821">
        <v>7234512.72995654</v>
      </c>
      <c r="C821">
        <v>1375039.68983364</v>
      </c>
    </row>
    <row r="822" spans="1:3">
      <c r="A822">
        <v>820</v>
      </c>
      <c r="B822">
        <v>7234512.7305765</v>
      </c>
      <c r="C822">
        <v>1375029.37627385</v>
      </c>
    </row>
    <row r="823" spans="1:3">
      <c r="A823">
        <v>821</v>
      </c>
      <c r="B823">
        <v>7234512.7302244</v>
      </c>
      <c r="C823">
        <v>1375044.71116236</v>
      </c>
    </row>
    <row r="824" spans="1:3">
      <c r="A824">
        <v>822</v>
      </c>
      <c r="B824">
        <v>7234512.73217882</v>
      </c>
      <c r="C824">
        <v>1375048.31861303</v>
      </c>
    </row>
    <row r="825" spans="1:3">
      <c r="A825">
        <v>823</v>
      </c>
      <c r="B825">
        <v>7234512.72909704</v>
      </c>
      <c r="C825">
        <v>1375036.76429596</v>
      </c>
    </row>
    <row r="826" spans="1:3">
      <c r="A826">
        <v>824</v>
      </c>
      <c r="B826">
        <v>7234512.73050752</v>
      </c>
      <c r="C826">
        <v>1375037.3707922</v>
      </c>
    </row>
    <row r="827" spans="1:3">
      <c r="A827">
        <v>825</v>
      </c>
      <c r="B827">
        <v>7234512.72909643</v>
      </c>
      <c r="C827">
        <v>1375035.31641811</v>
      </c>
    </row>
    <row r="828" spans="1:3">
      <c r="A828">
        <v>826</v>
      </c>
      <c r="B828">
        <v>7234512.73015293</v>
      </c>
      <c r="C828">
        <v>1375037.78796769</v>
      </c>
    </row>
    <row r="829" spans="1:3">
      <c r="A829">
        <v>827</v>
      </c>
      <c r="B829">
        <v>7234512.72900645</v>
      </c>
      <c r="C829">
        <v>1375033.09260977</v>
      </c>
    </row>
    <row r="830" spans="1:3">
      <c r="A830">
        <v>828</v>
      </c>
      <c r="B830">
        <v>7234512.72972888</v>
      </c>
      <c r="C830">
        <v>1375034.16682281</v>
      </c>
    </row>
    <row r="831" spans="1:3">
      <c r="A831">
        <v>829</v>
      </c>
      <c r="B831">
        <v>7234512.72950023</v>
      </c>
      <c r="C831">
        <v>1375035.88797348</v>
      </c>
    </row>
    <row r="832" spans="1:3">
      <c r="A832">
        <v>830</v>
      </c>
      <c r="B832">
        <v>7234512.72908583</v>
      </c>
      <c r="C832">
        <v>1375015.00885546</v>
      </c>
    </row>
    <row r="833" spans="1:3">
      <c r="A833">
        <v>831</v>
      </c>
      <c r="B833">
        <v>7234512.72874969</v>
      </c>
      <c r="C833">
        <v>1375031.76438902</v>
      </c>
    </row>
    <row r="834" spans="1:3">
      <c r="A834">
        <v>832</v>
      </c>
      <c r="B834">
        <v>7234512.72815517</v>
      </c>
      <c r="C834">
        <v>1375030.11066691</v>
      </c>
    </row>
    <row r="835" spans="1:3">
      <c r="A835">
        <v>833</v>
      </c>
      <c r="B835">
        <v>7234512.72838243</v>
      </c>
      <c r="C835">
        <v>1375031.79978883</v>
      </c>
    </row>
    <row r="836" spans="1:3">
      <c r="A836">
        <v>834</v>
      </c>
      <c r="B836">
        <v>7234512.72709095</v>
      </c>
      <c r="C836">
        <v>1375025.79503104</v>
      </c>
    </row>
    <row r="837" spans="1:3">
      <c r="A837">
        <v>835</v>
      </c>
      <c r="B837">
        <v>7234512.72677</v>
      </c>
      <c r="C837">
        <v>1375022.02050586</v>
      </c>
    </row>
    <row r="838" spans="1:3">
      <c r="A838">
        <v>836</v>
      </c>
      <c r="B838">
        <v>7234512.727682</v>
      </c>
      <c r="C838">
        <v>1375021.63545779</v>
      </c>
    </row>
    <row r="839" spans="1:3">
      <c r="A839">
        <v>837</v>
      </c>
      <c r="B839">
        <v>7234512.72664374</v>
      </c>
      <c r="C839">
        <v>1375014.59778799</v>
      </c>
    </row>
    <row r="840" spans="1:3">
      <c r="A840">
        <v>838</v>
      </c>
      <c r="B840">
        <v>7234512.7267233</v>
      </c>
      <c r="C840">
        <v>1375012.41575367</v>
      </c>
    </row>
    <row r="841" spans="1:3">
      <c r="A841">
        <v>839</v>
      </c>
      <c r="B841">
        <v>7234512.72735494</v>
      </c>
      <c r="C841">
        <v>1375005.57802992</v>
      </c>
    </row>
    <row r="842" spans="1:3">
      <c r="A842">
        <v>840</v>
      </c>
      <c r="B842">
        <v>7234512.72683314</v>
      </c>
      <c r="C842">
        <v>1375017.71142092</v>
      </c>
    </row>
    <row r="843" spans="1:3">
      <c r="A843">
        <v>841</v>
      </c>
      <c r="B843">
        <v>7234512.72727098</v>
      </c>
      <c r="C843">
        <v>1375017.49578239</v>
      </c>
    </row>
    <row r="844" spans="1:3">
      <c r="A844">
        <v>842</v>
      </c>
      <c r="B844">
        <v>7234512.7270353</v>
      </c>
      <c r="C844">
        <v>1375017.55426782</v>
      </c>
    </row>
    <row r="845" spans="1:3">
      <c r="A845">
        <v>843</v>
      </c>
      <c r="B845">
        <v>7234512.72652184</v>
      </c>
      <c r="C845">
        <v>1375007.78401084</v>
      </c>
    </row>
    <row r="846" spans="1:3">
      <c r="A846">
        <v>844</v>
      </c>
      <c r="B846">
        <v>7234512.7267738</v>
      </c>
      <c r="C846">
        <v>1375010.01188031</v>
      </c>
    </row>
    <row r="847" spans="1:3">
      <c r="A847">
        <v>845</v>
      </c>
      <c r="B847">
        <v>7234512.72710625</v>
      </c>
      <c r="C847">
        <v>1374997.42843111</v>
      </c>
    </row>
    <row r="848" spans="1:3">
      <c r="A848">
        <v>846</v>
      </c>
      <c r="B848">
        <v>7234512.72671518</v>
      </c>
      <c r="C848">
        <v>1375010.5687696</v>
      </c>
    </row>
    <row r="849" spans="1:3">
      <c r="A849">
        <v>847</v>
      </c>
      <c r="B849">
        <v>7234512.72660358</v>
      </c>
      <c r="C849">
        <v>1375003.13844483</v>
      </c>
    </row>
    <row r="850" spans="1:3">
      <c r="A850">
        <v>848</v>
      </c>
      <c r="B850">
        <v>7234512.72708261</v>
      </c>
      <c r="C850">
        <v>1375006.18376839</v>
      </c>
    </row>
    <row r="851" spans="1:3">
      <c r="A851">
        <v>849</v>
      </c>
      <c r="B851">
        <v>7234512.72649704</v>
      </c>
      <c r="C851">
        <v>1375007.30897718</v>
      </c>
    </row>
    <row r="852" spans="1:3">
      <c r="A852">
        <v>850</v>
      </c>
      <c r="B852">
        <v>7234512.72652415</v>
      </c>
      <c r="C852">
        <v>1375009.10217523</v>
      </c>
    </row>
    <row r="853" spans="1:3">
      <c r="A853">
        <v>851</v>
      </c>
      <c r="B853">
        <v>7234512.72735864</v>
      </c>
      <c r="C853">
        <v>1375018.14564597</v>
      </c>
    </row>
    <row r="854" spans="1:3">
      <c r="A854">
        <v>852</v>
      </c>
      <c r="B854">
        <v>7234512.72659589</v>
      </c>
      <c r="C854">
        <v>1375007.61902199</v>
      </c>
    </row>
    <row r="855" spans="1:3">
      <c r="A855">
        <v>853</v>
      </c>
      <c r="B855">
        <v>7234512.72652909</v>
      </c>
      <c r="C855">
        <v>1375004.47114948</v>
      </c>
    </row>
    <row r="856" spans="1:3">
      <c r="A856">
        <v>854</v>
      </c>
      <c r="B856">
        <v>7234512.72691914</v>
      </c>
      <c r="C856">
        <v>1375016.50119742</v>
      </c>
    </row>
    <row r="857" spans="1:3">
      <c r="A857">
        <v>855</v>
      </c>
      <c r="B857">
        <v>7234512.72639379</v>
      </c>
      <c r="C857">
        <v>1375006.68881002</v>
      </c>
    </row>
    <row r="858" spans="1:3">
      <c r="A858">
        <v>856</v>
      </c>
      <c r="B858">
        <v>7234512.72696357</v>
      </c>
      <c r="C858">
        <v>1375005.24523319</v>
      </c>
    </row>
    <row r="859" spans="1:3">
      <c r="A859">
        <v>857</v>
      </c>
      <c r="B859">
        <v>7234512.72664085</v>
      </c>
      <c r="C859">
        <v>1375008.33971166</v>
      </c>
    </row>
    <row r="860" spans="1:3">
      <c r="A860">
        <v>858</v>
      </c>
      <c r="B860">
        <v>7234512.72651628</v>
      </c>
      <c r="C860">
        <v>1375008.34817842</v>
      </c>
    </row>
    <row r="861" spans="1:3">
      <c r="A861">
        <v>859</v>
      </c>
      <c r="B861">
        <v>7234512.72653855</v>
      </c>
      <c r="C861">
        <v>1375008.60473189</v>
      </c>
    </row>
    <row r="862" spans="1:3">
      <c r="A862">
        <v>860</v>
      </c>
      <c r="B862">
        <v>7234512.72668009</v>
      </c>
      <c r="C862">
        <v>1375006.35012812</v>
      </c>
    </row>
    <row r="863" spans="1:3">
      <c r="A863">
        <v>861</v>
      </c>
      <c r="B863">
        <v>7234512.72620811</v>
      </c>
      <c r="C863">
        <v>1375006.63850093</v>
      </c>
    </row>
    <row r="864" spans="1:3">
      <c r="A864">
        <v>862</v>
      </c>
      <c r="B864">
        <v>7234512.72611116</v>
      </c>
      <c r="C864">
        <v>1375008.56393512</v>
      </c>
    </row>
    <row r="865" spans="1:3">
      <c r="A865">
        <v>863</v>
      </c>
      <c r="B865">
        <v>7234512.72730692</v>
      </c>
      <c r="C865">
        <v>1375000.34183925</v>
      </c>
    </row>
    <row r="866" spans="1:3">
      <c r="A866">
        <v>864</v>
      </c>
      <c r="B866">
        <v>7234512.72624825</v>
      </c>
      <c r="C866">
        <v>1375004.52245618</v>
      </c>
    </row>
    <row r="867" spans="1:3">
      <c r="A867">
        <v>865</v>
      </c>
      <c r="B867">
        <v>7234512.72611076</v>
      </c>
      <c r="C867">
        <v>1375001.13448525</v>
      </c>
    </row>
    <row r="868" spans="1:3">
      <c r="A868">
        <v>866</v>
      </c>
      <c r="B868">
        <v>7234512.72629922</v>
      </c>
      <c r="C868">
        <v>1374997.94103903</v>
      </c>
    </row>
    <row r="869" spans="1:3">
      <c r="A869">
        <v>867</v>
      </c>
      <c r="B869">
        <v>7234512.72652477</v>
      </c>
      <c r="C869">
        <v>1375006.01224038</v>
      </c>
    </row>
    <row r="870" spans="1:3">
      <c r="A870">
        <v>868</v>
      </c>
      <c r="B870">
        <v>7234512.72644001</v>
      </c>
      <c r="C870">
        <v>1375006.29311563</v>
      </c>
    </row>
    <row r="871" spans="1:3">
      <c r="A871">
        <v>869</v>
      </c>
      <c r="B871">
        <v>7234512.72621314</v>
      </c>
      <c r="C871">
        <v>1374993.82125868</v>
      </c>
    </row>
    <row r="872" spans="1:3">
      <c r="A872">
        <v>870</v>
      </c>
      <c r="B872">
        <v>7234512.72625733</v>
      </c>
      <c r="C872">
        <v>1375003.14699172</v>
      </c>
    </row>
    <row r="873" spans="1:3">
      <c r="A873">
        <v>871</v>
      </c>
      <c r="B873">
        <v>7234512.72698385</v>
      </c>
      <c r="C873">
        <v>1374993.60051474</v>
      </c>
    </row>
    <row r="874" spans="1:3">
      <c r="A874">
        <v>872</v>
      </c>
      <c r="B874">
        <v>7234512.72649088</v>
      </c>
      <c r="C874">
        <v>1374998.54922779</v>
      </c>
    </row>
    <row r="875" spans="1:3">
      <c r="A875">
        <v>873</v>
      </c>
      <c r="B875">
        <v>7234512.72609683</v>
      </c>
      <c r="C875">
        <v>1375010.78090852</v>
      </c>
    </row>
    <row r="876" spans="1:3">
      <c r="A876">
        <v>874</v>
      </c>
      <c r="B876">
        <v>7234512.7264923</v>
      </c>
      <c r="C876">
        <v>1375013.35113191</v>
      </c>
    </row>
    <row r="877" spans="1:3">
      <c r="A877">
        <v>875</v>
      </c>
      <c r="B877">
        <v>7234512.7266609</v>
      </c>
      <c r="C877">
        <v>1375012.69967881</v>
      </c>
    </row>
    <row r="878" spans="1:3">
      <c r="A878">
        <v>876</v>
      </c>
      <c r="B878">
        <v>7234512.72648771</v>
      </c>
      <c r="C878">
        <v>1375012.43103317</v>
      </c>
    </row>
    <row r="879" spans="1:3">
      <c r="A879">
        <v>877</v>
      </c>
      <c r="B879">
        <v>7234512.72643251</v>
      </c>
      <c r="C879">
        <v>1375014.86536111</v>
      </c>
    </row>
    <row r="880" spans="1:3">
      <c r="A880">
        <v>878</v>
      </c>
      <c r="B880">
        <v>7234512.72661136</v>
      </c>
      <c r="C880">
        <v>1375010.81341606</v>
      </c>
    </row>
    <row r="881" spans="1:3">
      <c r="A881">
        <v>879</v>
      </c>
      <c r="B881">
        <v>7234512.72709223</v>
      </c>
      <c r="C881">
        <v>1375027.45801519</v>
      </c>
    </row>
    <row r="882" spans="1:3">
      <c r="A882">
        <v>880</v>
      </c>
      <c r="B882">
        <v>7234512.72620676</v>
      </c>
      <c r="C882">
        <v>1375010.93951992</v>
      </c>
    </row>
    <row r="883" spans="1:3">
      <c r="A883">
        <v>881</v>
      </c>
      <c r="B883">
        <v>7234512.72650684</v>
      </c>
      <c r="C883">
        <v>1375011.09459713</v>
      </c>
    </row>
    <row r="884" spans="1:3">
      <c r="A884">
        <v>882</v>
      </c>
      <c r="B884">
        <v>7234512.72627239</v>
      </c>
      <c r="C884">
        <v>1375009.27148733</v>
      </c>
    </row>
    <row r="885" spans="1:3">
      <c r="A885">
        <v>883</v>
      </c>
      <c r="B885">
        <v>7234512.72625504</v>
      </c>
      <c r="C885">
        <v>1375012.67844361</v>
      </c>
    </row>
    <row r="886" spans="1:3">
      <c r="A886">
        <v>884</v>
      </c>
      <c r="B886">
        <v>7234512.72607789</v>
      </c>
      <c r="C886">
        <v>1375010.72225823</v>
      </c>
    </row>
    <row r="887" spans="1:3">
      <c r="A887">
        <v>885</v>
      </c>
      <c r="B887">
        <v>7234512.72651359</v>
      </c>
      <c r="C887">
        <v>1375014.14844021</v>
      </c>
    </row>
    <row r="888" spans="1:3">
      <c r="A888">
        <v>886</v>
      </c>
      <c r="B888">
        <v>7234512.7261225</v>
      </c>
      <c r="C888">
        <v>1375005.88943876</v>
      </c>
    </row>
    <row r="889" spans="1:3">
      <c r="A889">
        <v>887</v>
      </c>
      <c r="B889">
        <v>7234512.72700801</v>
      </c>
      <c r="C889">
        <v>1375010.70900044</v>
      </c>
    </row>
    <row r="890" spans="1:3">
      <c r="A890">
        <v>888</v>
      </c>
      <c r="B890">
        <v>7234512.72613964</v>
      </c>
      <c r="C890">
        <v>1375009.94229472</v>
      </c>
    </row>
    <row r="891" spans="1:3">
      <c r="A891">
        <v>889</v>
      </c>
      <c r="B891">
        <v>7234512.72609256</v>
      </c>
      <c r="C891">
        <v>1375011.92800287</v>
      </c>
    </row>
    <row r="892" spans="1:3">
      <c r="A892">
        <v>890</v>
      </c>
      <c r="B892">
        <v>7234512.72606862</v>
      </c>
      <c r="C892">
        <v>1375006.26714498</v>
      </c>
    </row>
    <row r="893" spans="1:3">
      <c r="A893">
        <v>891</v>
      </c>
      <c r="B893">
        <v>7234512.72624062</v>
      </c>
      <c r="C893">
        <v>1375005.72608905</v>
      </c>
    </row>
    <row r="894" spans="1:3">
      <c r="A894">
        <v>892</v>
      </c>
      <c r="B894">
        <v>7234512.72590814</v>
      </c>
      <c r="C894">
        <v>1375002.09923422</v>
      </c>
    </row>
    <row r="895" spans="1:3">
      <c r="A895">
        <v>893</v>
      </c>
      <c r="B895">
        <v>7234512.72594829</v>
      </c>
      <c r="C895">
        <v>1375001.71845409</v>
      </c>
    </row>
    <row r="896" spans="1:3">
      <c r="A896">
        <v>894</v>
      </c>
      <c r="B896">
        <v>7234512.72602355</v>
      </c>
      <c r="C896">
        <v>1374996.86417839</v>
      </c>
    </row>
    <row r="897" spans="1:3">
      <c r="A897">
        <v>895</v>
      </c>
      <c r="B897">
        <v>7234512.72581541</v>
      </c>
      <c r="C897">
        <v>1375001.11094701</v>
      </c>
    </row>
    <row r="898" spans="1:3">
      <c r="A898">
        <v>896</v>
      </c>
      <c r="B898">
        <v>7234512.7261276</v>
      </c>
      <c r="C898">
        <v>1375004.65157714</v>
      </c>
    </row>
    <row r="899" spans="1:3">
      <c r="A899">
        <v>897</v>
      </c>
      <c r="B899">
        <v>7234512.72595311</v>
      </c>
      <c r="C899">
        <v>1375001.34542285</v>
      </c>
    </row>
    <row r="900" spans="1:3">
      <c r="A900">
        <v>898</v>
      </c>
      <c r="B900">
        <v>7234512.72615334</v>
      </c>
      <c r="C900">
        <v>1374994.98690163</v>
      </c>
    </row>
    <row r="901" spans="1:3">
      <c r="A901">
        <v>899</v>
      </c>
      <c r="B901">
        <v>7234512.72578522</v>
      </c>
      <c r="C901">
        <v>1375001.80278082</v>
      </c>
    </row>
    <row r="902" spans="1:3">
      <c r="A902">
        <v>900</v>
      </c>
      <c r="B902">
        <v>7234512.72570224</v>
      </c>
      <c r="C902">
        <v>1375008.74607985</v>
      </c>
    </row>
    <row r="903" spans="1:3">
      <c r="A903">
        <v>901</v>
      </c>
      <c r="B903">
        <v>7234512.72577047</v>
      </c>
      <c r="C903">
        <v>1375011.24357034</v>
      </c>
    </row>
    <row r="904" spans="1:3">
      <c r="A904">
        <v>902</v>
      </c>
      <c r="B904">
        <v>7234512.72570912</v>
      </c>
      <c r="C904">
        <v>1375007.07317311</v>
      </c>
    </row>
    <row r="905" spans="1:3">
      <c r="A905">
        <v>903</v>
      </c>
      <c r="B905">
        <v>7234512.72558008</v>
      </c>
      <c r="C905">
        <v>1375007.14888807</v>
      </c>
    </row>
    <row r="906" spans="1:3">
      <c r="A906">
        <v>904</v>
      </c>
      <c r="B906">
        <v>7234512.72558141</v>
      </c>
      <c r="C906">
        <v>1375008.27496649</v>
      </c>
    </row>
    <row r="907" spans="1:3">
      <c r="A907">
        <v>905</v>
      </c>
      <c r="B907">
        <v>7234512.72563962</v>
      </c>
      <c r="C907">
        <v>1375006.29996561</v>
      </c>
    </row>
    <row r="908" spans="1:3">
      <c r="A908">
        <v>906</v>
      </c>
      <c r="B908">
        <v>7234512.72539206</v>
      </c>
      <c r="C908">
        <v>1375007.50412935</v>
      </c>
    </row>
    <row r="909" spans="1:3">
      <c r="A909">
        <v>907</v>
      </c>
      <c r="B909">
        <v>7234512.72558684</v>
      </c>
      <c r="C909">
        <v>1375007.01275866</v>
      </c>
    </row>
    <row r="910" spans="1:3">
      <c r="A910">
        <v>908</v>
      </c>
      <c r="B910">
        <v>7234512.72530852</v>
      </c>
      <c r="C910">
        <v>1375008.2493361</v>
      </c>
    </row>
    <row r="911" spans="1:3">
      <c r="A911">
        <v>909</v>
      </c>
      <c r="B911">
        <v>7234512.72528987</v>
      </c>
      <c r="C911">
        <v>1375007.20472174</v>
      </c>
    </row>
    <row r="912" spans="1:3">
      <c r="A912">
        <v>910</v>
      </c>
      <c r="B912">
        <v>7234512.72523935</v>
      </c>
      <c r="C912">
        <v>1375006.86130163</v>
      </c>
    </row>
    <row r="913" spans="1:3">
      <c r="A913">
        <v>911</v>
      </c>
      <c r="B913">
        <v>7234512.72533702</v>
      </c>
      <c r="C913">
        <v>1375007.79648015</v>
      </c>
    </row>
    <row r="914" spans="1:3">
      <c r="A914">
        <v>912</v>
      </c>
      <c r="B914">
        <v>7234512.72531634</v>
      </c>
      <c r="C914">
        <v>1375006.83349958</v>
      </c>
    </row>
    <row r="915" spans="1:3">
      <c r="A915">
        <v>913</v>
      </c>
      <c r="B915">
        <v>7234512.72533228</v>
      </c>
      <c r="C915">
        <v>1375007.24625821</v>
      </c>
    </row>
    <row r="916" spans="1:3">
      <c r="A916">
        <v>914</v>
      </c>
      <c r="B916">
        <v>7234512.72540125</v>
      </c>
      <c r="C916">
        <v>1375006.0146355</v>
      </c>
    </row>
    <row r="917" spans="1:3">
      <c r="A917">
        <v>915</v>
      </c>
      <c r="B917">
        <v>7234512.72535306</v>
      </c>
      <c r="C917">
        <v>1375004.52629472</v>
      </c>
    </row>
    <row r="918" spans="1:3">
      <c r="A918">
        <v>916</v>
      </c>
      <c r="B918">
        <v>7234512.72518223</v>
      </c>
      <c r="C918">
        <v>1375004.01554757</v>
      </c>
    </row>
    <row r="919" spans="1:3">
      <c r="A919">
        <v>917</v>
      </c>
      <c r="B919">
        <v>7234512.72533905</v>
      </c>
      <c r="C919">
        <v>1375001.77422129</v>
      </c>
    </row>
    <row r="920" spans="1:3">
      <c r="A920">
        <v>918</v>
      </c>
      <c r="B920">
        <v>7234512.72535163</v>
      </c>
      <c r="C920">
        <v>1375003.81229732</v>
      </c>
    </row>
    <row r="921" spans="1:3">
      <c r="A921">
        <v>919</v>
      </c>
      <c r="B921">
        <v>7234512.72527875</v>
      </c>
      <c r="C921">
        <v>1375001.02384326</v>
      </c>
    </row>
    <row r="922" spans="1:3">
      <c r="A922">
        <v>920</v>
      </c>
      <c r="B922">
        <v>7234512.72513844</v>
      </c>
      <c r="C922">
        <v>1375003.33012485</v>
      </c>
    </row>
    <row r="923" spans="1:3">
      <c r="A923">
        <v>921</v>
      </c>
      <c r="B923">
        <v>7234512.72525426</v>
      </c>
      <c r="C923">
        <v>1375006.39625085</v>
      </c>
    </row>
    <row r="924" spans="1:3">
      <c r="A924">
        <v>922</v>
      </c>
      <c r="B924">
        <v>7234512.72502882</v>
      </c>
      <c r="C924">
        <v>1375006.42767566</v>
      </c>
    </row>
    <row r="925" spans="1:3">
      <c r="A925">
        <v>923</v>
      </c>
      <c r="B925">
        <v>7234512.72508721</v>
      </c>
      <c r="C925">
        <v>1375006.85887397</v>
      </c>
    </row>
    <row r="926" spans="1:3">
      <c r="A926">
        <v>924</v>
      </c>
      <c r="B926">
        <v>7234512.72504344</v>
      </c>
      <c r="C926">
        <v>1375008.18214211</v>
      </c>
    </row>
    <row r="927" spans="1:3">
      <c r="A927">
        <v>925</v>
      </c>
      <c r="B927">
        <v>7234512.72507764</v>
      </c>
      <c r="C927">
        <v>1375007.3914796</v>
      </c>
    </row>
    <row r="928" spans="1:3">
      <c r="A928">
        <v>926</v>
      </c>
      <c r="B928">
        <v>7234512.72513925</v>
      </c>
      <c r="C928">
        <v>1375008.85533365</v>
      </c>
    </row>
    <row r="929" spans="1:3">
      <c r="A929">
        <v>927</v>
      </c>
      <c r="B929">
        <v>7234512.72517325</v>
      </c>
      <c r="C929">
        <v>1375006.1265082</v>
      </c>
    </row>
    <row r="930" spans="1:3">
      <c r="A930">
        <v>928</v>
      </c>
      <c r="B930">
        <v>7234512.72505221</v>
      </c>
      <c r="C930">
        <v>1374999.51757911</v>
      </c>
    </row>
    <row r="931" spans="1:3">
      <c r="A931">
        <v>929</v>
      </c>
      <c r="B931">
        <v>7234512.72520227</v>
      </c>
      <c r="C931">
        <v>1375006.05927734</v>
      </c>
    </row>
    <row r="932" spans="1:3">
      <c r="A932">
        <v>930</v>
      </c>
      <c r="B932">
        <v>7234512.7251743</v>
      </c>
      <c r="C932">
        <v>1375011.92472056</v>
      </c>
    </row>
    <row r="933" spans="1:3">
      <c r="A933">
        <v>931</v>
      </c>
      <c r="B933">
        <v>7234512.72509419</v>
      </c>
      <c r="C933">
        <v>1375007.89060282</v>
      </c>
    </row>
    <row r="934" spans="1:3">
      <c r="A934">
        <v>932</v>
      </c>
      <c r="B934">
        <v>7234512.72520328</v>
      </c>
      <c r="C934">
        <v>1375008.79209255</v>
      </c>
    </row>
    <row r="935" spans="1:3">
      <c r="A935">
        <v>933</v>
      </c>
      <c r="B935">
        <v>7234512.72503899</v>
      </c>
      <c r="C935">
        <v>1375006.48129219</v>
      </c>
    </row>
    <row r="936" spans="1:3">
      <c r="A936">
        <v>934</v>
      </c>
      <c r="B936">
        <v>7234512.72515833</v>
      </c>
      <c r="C936">
        <v>1375005.49001928</v>
      </c>
    </row>
    <row r="937" spans="1:3">
      <c r="A937">
        <v>935</v>
      </c>
      <c r="B937">
        <v>7234512.72506279</v>
      </c>
      <c r="C937">
        <v>1375006.60780021</v>
      </c>
    </row>
    <row r="938" spans="1:3">
      <c r="A938">
        <v>936</v>
      </c>
      <c r="B938">
        <v>7234512.72500136</v>
      </c>
      <c r="C938">
        <v>1375005.45926179</v>
      </c>
    </row>
    <row r="939" spans="1:3">
      <c r="A939">
        <v>937</v>
      </c>
      <c r="B939">
        <v>7234512.72494743</v>
      </c>
      <c r="C939">
        <v>1375004.5168757</v>
      </c>
    </row>
    <row r="940" spans="1:3">
      <c r="A940">
        <v>938</v>
      </c>
      <c r="B940">
        <v>7234512.72495314</v>
      </c>
      <c r="C940">
        <v>1375005.39426119</v>
      </c>
    </row>
    <row r="941" spans="1:3">
      <c r="A941">
        <v>939</v>
      </c>
      <c r="B941">
        <v>7234512.72498172</v>
      </c>
      <c r="C941">
        <v>1375005.19083308</v>
      </c>
    </row>
    <row r="942" spans="1:3">
      <c r="A942">
        <v>940</v>
      </c>
      <c r="B942">
        <v>7234512.72505725</v>
      </c>
      <c r="C942">
        <v>1374999.80847674</v>
      </c>
    </row>
    <row r="943" spans="1:3">
      <c r="A943">
        <v>941</v>
      </c>
      <c r="B943">
        <v>7234512.72501514</v>
      </c>
      <c r="C943">
        <v>1375004.88261229</v>
      </c>
    </row>
    <row r="944" spans="1:3">
      <c r="A944">
        <v>942</v>
      </c>
      <c r="B944">
        <v>7234512.72496735</v>
      </c>
      <c r="C944">
        <v>1375006.2361415</v>
      </c>
    </row>
    <row r="945" spans="1:3">
      <c r="A945">
        <v>943</v>
      </c>
      <c r="B945">
        <v>7234512.72509326</v>
      </c>
      <c r="C945">
        <v>1375003.02411807</v>
      </c>
    </row>
    <row r="946" spans="1:3">
      <c r="A946">
        <v>944</v>
      </c>
      <c r="B946">
        <v>7234512.72491279</v>
      </c>
      <c r="C946">
        <v>1375004.69896677</v>
      </c>
    </row>
    <row r="947" spans="1:3">
      <c r="A947">
        <v>945</v>
      </c>
      <c r="B947">
        <v>7234512.72495699</v>
      </c>
      <c r="C947">
        <v>1375006.07192446</v>
      </c>
    </row>
    <row r="948" spans="1:3">
      <c r="A948">
        <v>946</v>
      </c>
      <c r="B948">
        <v>7234512.72510694</v>
      </c>
      <c r="C948">
        <v>1374997.78327705</v>
      </c>
    </row>
    <row r="949" spans="1:3">
      <c r="A949">
        <v>947</v>
      </c>
      <c r="B949">
        <v>7234512.72504454</v>
      </c>
      <c r="C949">
        <v>1375004.93171733</v>
      </c>
    </row>
    <row r="950" spans="1:3">
      <c r="A950">
        <v>948</v>
      </c>
      <c r="B950">
        <v>7234512.7251095</v>
      </c>
      <c r="C950">
        <v>1375011.39683229</v>
      </c>
    </row>
    <row r="951" spans="1:3">
      <c r="A951">
        <v>949</v>
      </c>
      <c r="B951">
        <v>7234512.72495549</v>
      </c>
      <c r="C951">
        <v>1375005.47073346</v>
      </c>
    </row>
    <row r="952" spans="1:3">
      <c r="A952">
        <v>950</v>
      </c>
      <c r="B952">
        <v>7234512.72485378</v>
      </c>
      <c r="C952">
        <v>1375006.13422757</v>
      </c>
    </row>
    <row r="953" spans="1:3">
      <c r="A953">
        <v>951</v>
      </c>
      <c r="B953">
        <v>7234512.72494005</v>
      </c>
      <c r="C953">
        <v>1375003.7659375</v>
      </c>
    </row>
    <row r="954" spans="1:3">
      <c r="A954">
        <v>952</v>
      </c>
      <c r="B954">
        <v>7234512.72489161</v>
      </c>
      <c r="C954">
        <v>1375008.70879721</v>
      </c>
    </row>
    <row r="955" spans="1:3">
      <c r="A955">
        <v>953</v>
      </c>
      <c r="B955">
        <v>7234512.72501896</v>
      </c>
      <c r="C955">
        <v>1375007.52895285</v>
      </c>
    </row>
    <row r="956" spans="1:3">
      <c r="A956">
        <v>954</v>
      </c>
      <c r="B956">
        <v>7234512.72512356</v>
      </c>
      <c r="C956">
        <v>1375013.0082009</v>
      </c>
    </row>
    <row r="957" spans="1:3">
      <c r="A957">
        <v>955</v>
      </c>
      <c r="B957">
        <v>7234512.72486907</v>
      </c>
      <c r="C957">
        <v>1375005.05912666</v>
      </c>
    </row>
    <row r="958" spans="1:3">
      <c r="A958">
        <v>956</v>
      </c>
      <c r="B958">
        <v>7234512.72516255</v>
      </c>
      <c r="C958">
        <v>1375002.90714548</v>
      </c>
    </row>
    <row r="959" spans="1:3">
      <c r="A959">
        <v>957</v>
      </c>
      <c r="B959">
        <v>7234512.72491113</v>
      </c>
      <c r="C959">
        <v>1375004.61417051</v>
      </c>
    </row>
    <row r="960" spans="1:3">
      <c r="A960">
        <v>958</v>
      </c>
      <c r="B960">
        <v>7234512.7248713</v>
      </c>
      <c r="C960">
        <v>1375007.79481538</v>
      </c>
    </row>
    <row r="961" spans="1:3">
      <c r="A961">
        <v>959</v>
      </c>
      <c r="B961">
        <v>7234512.72492237</v>
      </c>
      <c r="C961">
        <v>1375005.3263388</v>
      </c>
    </row>
    <row r="962" spans="1:3">
      <c r="A962">
        <v>960</v>
      </c>
      <c r="B962">
        <v>7234512.72483534</v>
      </c>
      <c r="C962">
        <v>1375005.30008982</v>
      </c>
    </row>
    <row r="963" spans="1:3">
      <c r="A963">
        <v>961</v>
      </c>
      <c r="B963">
        <v>7234512.72487974</v>
      </c>
      <c r="C963">
        <v>1375003.53191083</v>
      </c>
    </row>
    <row r="964" spans="1:3">
      <c r="A964">
        <v>962</v>
      </c>
      <c r="B964">
        <v>7234512.72485843</v>
      </c>
      <c r="C964">
        <v>1375005.61688033</v>
      </c>
    </row>
    <row r="965" spans="1:3">
      <c r="A965">
        <v>963</v>
      </c>
      <c r="B965">
        <v>7234512.72484795</v>
      </c>
      <c r="C965">
        <v>1375006.02524815</v>
      </c>
    </row>
    <row r="966" spans="1:3">
      <c r="A966">
        <v>964</v>
      </c>
      <c r="B966">
        <v>7234512.72485589</v>
      </c>
      <c r="C966">
        <v>1375005.47123847</v>
      </c>
    </row>
    <row r="967" spans="1:3">
      <c r="A967">
        <v>965</v>
      </c>
      <c r="B967">
        <v>7234512.72484525</v>
      </c>
      <c r="C967">
        <v>1375005.98966589</v>
      </c>
    </row>
    <row r="968" spans="1:3">
      <c r="A968">
        <v>966</v>
      </c>
      <c r="B968">
        <v>7234512.72482664</v>
      </c>
      <c r="C968">
        <v>1375006.12831901</v>
      </c>
    </row>
    <row r="969" spans="1:3">
      <c r="A969">
        <v>967</v>
      </c>
      <c r="B969">
        <v>7234512.72482426</v>
      </c>
      <c r="C969">
        <v>1375004.05294982</v>
      </c>
    </row>
    <row r="970" spans="1:3">
      <c r="A970">
        <v>968</v>
      </c>
      <c r="B970">
        <v>7234512.72483846</v>
      </c>
      <c r="C970">
        <v>1375003.87116478</v>
      </c>
    </row>
    <row r="971" spans="1:3">
      <c r="A971">
        <v>969</v>
      </c>
      <c r="B971">
        <v>7234512.72497757</v>
      </c>
      <c r="C971">
        <v>1375003.72247776</v>
      </c>
    </row>
    <row r="972" spans="1:3">
      <c r="A972">
        <v>970</v>
      </c>
      <c r="B972">
        <v>7234512.72481787</v>
      </c>
      <c r="C972">
        <v>1375006.36516188</v>
      </c>
    </row>
    <row r="973" spans="1:3">
      <c r="A973">
        <v>971</v>
      </c>
      <c r="B973">
        <v>7234512.72482135</v>
      </c>
      <c r="C973">
        <v>1375006.20724933</v>
      </c>
    </row>
    <row r="974" spans="1:3">
      <c r="A974">
        <v>972</v>
      </c>
      <c r="B974">
        <v>7234512.72484315</v>
      </c>
      <c r="C974">
        <v>1375006.4628301</v>
      </c>
    </row>
    <row r="975" spans="1:3">
      <c r="A975">
        <v>973</v>
      </c>
      <c r="B975">
        <v>7234512.72485775</v>
      </c>
      <c r="C975">
        <v>1375005.76586204</v>
      </c>
    </row>
    <row r="976" spans="1:3">
      <c r="A976">
        <v>974</v>
      </c>
      <c r="B976">
        <v>7234512.7248313</v>
      </c>
      <c r="C976">
        <v>1375006.21059201</v>
      </c>
    </row>
    <row r="977" spans="1:3">
      <c r="A977">
        <v>975</v>
      </c>
      <c r="B977">
        <v>7234512.72482131</v>
      </c>
      <c r="C977">
        <v>1375004.87331766</v>
      </c>
    </row>
    <row r="978" spans="1:3">
      <c r="A978">
        <v>976</v>
      </c>
      <c r="B978">
        <v>7234512.72487291</v>
      </c>
      <c r="C978">
        <v>1375006.65719034</v>
      </c>
    </row>
    <row r="979" spans="1:3">
      <c r="A979">
        <v>977</v>
      </c>
      <c r="B979">
        <v>7234512.72479511</v>
      </c>
      <c r="C979">
        <v>1375009.72973652</v>
      </c>
    </row>
    <row r="980" spans="1:3">
      <c r="A980">
        <v>978</v>
      </c>
      <c r="B980">
        <v>7234512.7248209</v>
      </c>
      <c r="C980">
        <v>1375009.60468769</v>
      </c>
    </row>
    <row r="981" spans="1:3">
      <c r="A981">
        <v>979</v>
      </c>
      <c r="B981">
        <v>7234512.72473936</v>
      </c>
      <c r="C981">
        <v>1375010.71552708</v>
      </c>
    </row>
    <row r="982" spans="1:3">
      <c r="A982">
        <v>980</v>
      </c>
      <c r="B982">
        <v>7234512.72475561</v>
      </c>
      <c r="C982">
        <v>1375010.16781621</v>
      </c>
    </row>
    <row r="983" spans="1:3">
      <c r="A983">
        <v>981</v>
      </c>
      <c r="B983">
        <v>7234512.72468604</v>
      </c>
      <c r="C983">
        <v>1375011.21850237</v>
      </c>
    </row>
    <row r="984" spans="1:3">
      <c r="A984">
        <v>982</v>
      </c>
      <c r="B984">
        <v>7234512.72470043</v>
      </c>
      <c r="C984">
        <v>1375012.59095218</v>
      </c>
    </row>
    <row r="985" spans="1:3">
      <c r="A985">
        <v>983</v>
      </c>
      <c r="B985">
        <v>7234512.72468954</v>
      </c>
      <c r="C985">
        <v>1375011.96713339</v>
      </c>
    </row>
    <row r="986" spans="1:3">
      <c r="A986">
        <v>984</v>
      </c>
      <c r="B986">
        <v>7234512.72471622</v>
      </c>
      <c r="C986">
        <v>1375011.54247089</v>
      </c>
    </row>
    <row r="987" spans="1:3">
      <c r="A987">
        <v>985</v>
      </c>
      <c r="B987">
        <v>7234512.72469792</v>
      </c>
      <c r="C987">
        <v>1375009.85055148</v>
      </c>
    </row>
    <row r="988" spans="1:3">
      <c r="A988">
        <v>986</v>
      </c>
      <c r="B988">
        <v>7234512.7247139</v>
      </c>
      <c r="C988">
        <v>1375011.44990023</v>
      </c>
    </row>
    <row r="989" spans="1:3">
      <c r="A989">
        <v>987</v>
      </c>
      <c r="B989">
        <v>7234512.72467849</v>
      </c>
      <c r="C989">
        <v>1375009.33975594</v>
      </c>
    </row>
    <row r="990" spans="1:3">
      <c r="A990">
        <v>988</v>
      </c>
      <c r="B990">
        <v>7234512.72471654</v>
      </c>
      <c r="C990">
        <v>1375009.3760734</v>
      </c>
    </row>
    <row r="991" spans="1:3">
      <c r="A991">
        <v>989</v>
      </c>
      <c r="B991">
        <v>7234512.72466066</v>
      </c>
      <c r="C991">
        <v>1375010.21733724</v>
      </c>
    </row>
    <row r="992" spans="1:3">
      <c r="A992">
        <v>990</v>
      </c>
      <c r="B992">
        <v>7234512.72470092</v>
      </c>
      <c r="C992">
        <v>1375009.85793381</v>
      </c>
    </row>
    <row r="993" spans="1:3">
      <c r="A993">
        <v>991</v>
      </c>
      <c r="B993">
        <v>7234512.72466979</v>
      </c>
      <c r="C993">
        <v>1375010.61045878</v>
      </c>
    </row>
    <row r="994" spans="1:3">
      <c r="A994">
        <v>992</v>
      </c>
      <c r="B994">
        <v>7234512.7246632</v>
      </c>
      <c r="C994">
        <v>1375010.30008584</v>
      </c>
    </row>
    <row r="995" spans="1:3">
      <c r="A995">
        <v>993</v>
      </c>
      <c r="B995">
        <v>7234512.72464807</v>
      </c>
      <c r="C995">
        <v>1375011.16772078</v>
      </c>
    </row>
    <row r="996" spans="1:3">
      <c r="A996">
        <v>994</v>
      </c>
      <c r="B996">
        <v>7234512.72464906</v>
      </c>
      <c r="C996">
        <v>1375010.51874685</v>
      </c>
    </row>
    <row r="997" spans="1:3">
      <c r="A997">
        <v>995</v>
      </c>
      <c r="B997">
        <v>7234512.72461471</v>
      </c>
      <c r="C997">
        <v>1375010.18381416</v>
      </c>
    </row>
    <row r="998" spans="1:3">
      <c r="A998">
        <v>996</v>
      </c>
      <c r="B998">
        <v>7234512.72465467</v>
      </c>
      <c r="C998">
        <v>1375009.15649294</v>
      </c>
    </row>
    <row r="999" spans="1:3">
      <c r="A999">
        <v>997</v>
      </c>
      <c r="B999">
        <v>7234512.72461402</v>
      </c>
      <c r="C999">
        <v>1375012.18505926</v>
      </c>
    </row>
    <row r="1000" spans="1:3">
      <c r="A1000">
        <v>998</v>
      </c>
      <c r="B1000">
        <v>7234512.72467668</v>
      </c>
      <c r="C1000">
        <v>1375012.26319671</v>
      </c>
    </row>
    <row r="1001" spans="1:3">
      <c r="A1001">
        <v>999</v>
      </c>
      <c r="B1001">
        <v>7234512.72466671</v>
      </c>
      <c r="C1001">
        <v>1375012.08673332</v>
      </c>
    </row>
    <row r="1002" spans="1:3">
      <c r="A1002">
        <v>1000</v>
      </c>
      <c r="B1002">
        <v>7234512.72461708</v>
      </c>
      <c r="C1002">
        <v>1375011.37976149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2890026.15003962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2770683.10802871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2690943.08376067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2144639.18504639</v>
      </c>
      <c r="C63">
        <v>2993054.851694</v>
      </c>
    </row>
    <row r="64" spans="1:3">
      <c r="A64">
        <v>62</v>
      </c>
      <c r="B64">
        <v>2145176.95458854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2105460.61983695</v>
      </c>
      <c r="C67">
        <v>2993054.851694</v>
      </c>
    </row>
    <row r="68" spans="1:3">
      <c r="A68">
        <v>66</v>
      </c>
      <c r="B68">
        <v>2106299.95492537</v>
      </c>
      <c r="C68">
        <v>2993054.851694</v>
      </c>
    </row>
    <row r="69" spans="1:3">
      <c r="A69">
        <v>67</v>
      </c>
      <c r="B69">
        <v>2085671.45967722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2040231.58793759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1944607.48778132</v>
      </c>
      <c r="C83">
        <v>2993054.851694</v>
      </c>
    </row>
    <row r="84" spans="1:3">
      <c r="A84">
        <v>82</v>
      </c>
      <c r="B84">
        <v>1915561.15037739</v>
      </c>
      <c r="C84">
        <v>2993054.851694</v>
      </c>
    </row>
    <row r="85" spans="1:3">
      <c r="A85">
        <v>83</v>
      </c>
      <c r="B85">
        <v>1896269.7720844</v>
      </c>
      <c r="C85">
        <v>2993054.851694</v>
      </c>
    </row>
    <row r="86" spans="1:3">
      <c r="A86">
        <v>84</v>
      </c>
      <c r="B86">
        <v>1880606.93237176</v>
      </c>
      <c r="C86">
        <v>2993054.851694</v>
      </c>
    </row>
    <row r="87" spans="1:3">
      <c r="A87">
        <v>85</v>
      </c>
      <c r="B87">
        <v>1859797.93006094</v>
      </c>
      <c r="C87">
        <v>2993054.851694</v>
      </c>
    </row>
    <row r="88" spans="1:3">
      <c r="A88">
        <v>86</v>
      </c>
      <c r="B88">
        <v>1854811.49180441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1805036.63611238</v>
      </c>
      <c r="C97">
        <v>2993054.851694</v>
      </c>
    </row>
    <row r="98" spans="1:3">
      <c r="A98">
        <v>96</v>
      </c>
      <c r="B98">
        <v>1801341.64678548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1790584.87771434</v>
      </c>
      <c r="C100">
        <v>2993054.851694</v>
      </c>
    </row>
    <row r="101" spans="1:3">
      <c r="A101">
        <v>99</v>
      </c>
      <c r="B101">
        <v>1777845.4949506</v>
      </c>
      <c r="C101">
        <v>2993054.851694</v>
      </c>
    </row>
    <row r="102" spans="1:3">
      <c r="A102">
        <v>100</v>
      </c>
      <c r="B102">
        <v>1765151.59936802</v>
      </c>
      <c r="C102">
        <v>2993054.851694</v>
      </c>
    </row>
    <row r="103" spans="1:3">
      <c r="A103">
        <v>101</v>
      </c>
      <c r="B103">
        <v>1760261.72138677</v>
      </c>
      <c r="C103">
        <v>2993054.851694</v>
      </c>
    </row>
    <row r="104" spans="1:3">
      <c r="A104">
        <v>102</v>
      </c>
      <c r="B104">
        <v>1760554.56298323</v>
      </c>
      <c r="C104">
        <v>2993054.851694</v>
      </c>
    </row>
    <row r="105" spans="1:3">
      <c r="A105">
        <v>103</v>
      </c>
      <c r="B105">
        <v>1749261.97025898</v>
      </c>
      <c r="C105">
        <v>2993054.851694</v>
      </c>
    </row>
    <row r="106" spans="1:3">
      <c r="A106">
        <v>104</v>
      </c>
      <c r="B106">
        <v>1737861.48043735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1715461.24784987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1692381.68798502</v>
      </c>
      <c r="C112">
        <v>2993054.851694</v>
      </c>
    </row>
    <row r="113" spans="1:3">
      <c r="A113">
        <v>111</v>
      </c>
      <c r="B113">
        <v>1681002.98284323</v>
      </c>
      <c r="C113">
        <v>2993054.851694</v>
      </c>
    </row>
    <row r="114" spans="1:3">
      <c r="A114">
        <v>112</v>
      </c>
      <c r="B114">
        <v>1672798.39421911</v>
      </c>
      <c r="C114">
        <v>2993054.851694</v>
      </c>
    </row>
    <row r="115" spans="1:3">
      <c r="A115">
        <v>113</v>
      </c>
      <c r="B115">
        <v>1667601.94435713</v>
      </c>
      <c r="C115">
        <v>2993054.851694</v>
      </c>
    </row>
    <row r="116" spans="1:3">
      <c r="A116">
        <v>114</v>
      </c>
      <c r="B116">
        <v>1667967.66850544</v>
      </c>
      <c r="C116">
        <v>2993054.851694</v>
      </c>
    </row>
    <row r="117" spans="1:3">
      <c r="A117">
        <v>115</v>
      </c>
      <c r="B117">
        <v>1664192.70756296</v>
      </c>
      <c r="C117">
        <v>2993054.851694</v>
      </c>
    </row>
    <row r="118" spans="1:3">
      <c r="A118">
        <v>116</v>
      </c>
      <c r="B118">
        <v>1664417.75046214</v>
      </c>
      <c r="C118">
        <v>2993054.851694</v>
      </c>
    </row>
    <row r="119" spans="1:3">
      <c r="A119">
        <v>117</v>
      </c>
      <c r="B119">
        <v>1659777.86489137</v>
      </c>
      <c r="C119">
        <v>2993054.851694</v>
      </c>
    </row>
    <row r="120" spans="1:3">
      <c r="A120">
        <v>118</v>
      </c>
      <c r="B120">
        <v>1659428.13204457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1646248.24136897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1629533.23086295</v>
      </c>
      <c r="C126">
        <v>2993054.851694</v>
      </c>
    </row>
    <row r="127" spans="1:3">
      <c r="A127">
        <v>125</v>
      </c>
      <c r="B127">
        <v>1629022.18260784</v>
      </c>
      <c r="C127">
        <v>2993054.851694</v>
      </c>
    </row>
    <row r="128" spans="1:3">
      <c r="A128">
        <v>126</v>
      </c>
      <c r="B128">
        <v>1618918.11024032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1607041.18578401</v>
      </c>
      <c r="C130">
        <v>2993054.851694</v>
      </c>
    </row>
    <row r="131" spans="1:3">
      <c r="A131">
        <v>129</v>
      </c>
      <c r="B131">
        <v>1607540.21169457</v>
      </c>
      <c r="C131">
        <v>2993054.851694</v>
      </c>
    </row>
    <row r="132" spans="1:3">
      <c r="A132">
        <v>130</v>
      </c>
      <c r="B132">
        <v>1604217.7985329</v>
      </c>
      <c r="C132">
        <v>2993054.851694</v>
      </c>
    </row>
    <row r="133" spans="1:3">
      <c r="A133">
        <v>131</v>
      </c>
      <c r="B133">
        <v>1603771.8531548</v>
      </c>
      <c r="C133">
        <v>2993054.851694</v>
      </c>
    </row>
    <row r="134" spans="1:3">
      <c r="A134">
        <v>132</v>
      </c>
      <c r="B134">
        <v>1596298.70903357</v>
      </c>
      <c r="C134">
        <v>2993054.851694</v>
      </c>
    </row>
    <row r="135" spans="1:3">
      <c r="A135">
        <v>133</v>
      </c>
      <c r="B135">
        <v>1591582.41328938</v>
      </c>
      <c r="C135">
        <v>2993054.851694</v>
      </c>
    </row>
    <row r="136" spans="1:3">
      <c r="A136">
        <v>134</v>
      </c>
      <c r="B136">
        <v>1592111.8163803</v>
      </c>
      <c r="C136">
        <v>2993054.851694</v>
      </c>
    </row>
    <row r="137" spans="1:3">
      <c r="A137">
        <v>135</v>
      </c>
      <c r="B137">
        <v>1586155.81817144</v>
      </c>
      <c r="C137">
        <v>2993054.851694</v>
      </c>
    </row>
    <row r="138" spans="1:3">
      <c r="A138">
        <v>136</v>
      </c>
      <c r="B138">
        <v>1577734.11051488</v>
      </c>
      <c r="C138">
        <v>2993054.851694</v>
      </c>
    </row>
    <row r="139" spans="1:3">
      <c r="A139">
        <v>137</v>
      </c>
      <c r="B139">
        <v>1570861.73144134</v>
      </c>
      <c r="C139">
        <v>2993054.851694</v>
      </c>
    </row>
    <row r="140" spans="1:3">
      <c r="A140">
        <v>138</v>
      </c>
      <c r="B140">
        <v>1565056.55308741</v>
      </c>
      <c r="C140">
        <v>2993054.851694</v>
      </c>
    </row>
    <row r="141" spans="1:3">
      <c r="A141">
        <v>139</v>
      </c>
      <c r="B141">
        <v>1556131.7734435</v>
      </c>
      <c r="C141">
        <v>2993054.851694</v>
      </c>
    </row>
    <row r="142" spans="1:3">
      <c r="A142">
        <v>140</v>
      </c>
      <c r="B142">
        <v>1554001.13536547</v>
      </c>
      <c r="C142">
        <v>2993054.851694</v>
      </c>
    </row>
    <row r="143" spans="1:3">
      <c r="A143">
        <v>141</v>
      </c>
      <c r="B143">
        <v>1554155.76181913</v>
      </c>
      <c r="C143">
        <v>2993054.851694</v>
      </c>
    </row>
    <row r="144" spans="1:3">
      <c r="A144">
        <v>142</v>
      </c>
      <c r="B144">
        <v>1553022.01914949</v>
      </c>
      <c r="C144">
        <v>2993054.851694</v>
      </c>
    </row>
    <row r="145" spans="1:3">
      <c r="A145">
        <v>143</v>
      </c>
      <c r="B145">
        <v>1553100.13720383</v>
      </c>
      <c r="C145">
        <v>2993054.851694</v>
      </c>
    </row>
    <row r="146" spans="1:3">
      <c r="A146">
        <v>144</v>
      </c>
      <c r="B146">
        <v>1550751.09730281</v>
      </c>
      <c r="C146">
        <v>2993054.851694</v>
      </c>
    </row>
    <row r="147" spans="1:3">
      <c r="A147">
        <v>145</v>
      </c>
      <c r="B147">
        <v>1551039.54234123</v>
      </c>
      <c r="C147">
        <v>2993054.851694</v>
      </c>
    </row>
    <row r="148" spans="1:3">
      <c r="A148">
        <v>146</v>
      </c>
      <c r="B148">
        <v>1544848.39003505</v>
      </c>
      <c r="C148">
        <v>2993054.851694</v>
      </c>
    </row>
    <row r="149" spans="1:3">
      <c r="A149">
        <v>147</v>
      </c>
      <c r="B149">
        <v>1542658.78525968</v>
      </c>
      <c r="C149">
        <v>2993054.851694</v>
      </c>
    </row>
    <row r="150" spans="1:3">
      <c r="A150">
        <v>148</v>
      </c>
      <c r="B150">
        <v>1542583.91063195</v>
      </c>
      <c r="C150">
        <v>2993054.851694</v>
      </c>
    </row>
    <row r="151" spans="1:3">
      <c r="A151">
        <v>149</v>
      </c>
      <c r="B151">
        <v>1537598.54078787</v>
      </c>
      <c r="C151">
        <v>2993054.851694</v>
      </c>
    </row>
    <row r="152" spans="1:3">
      <c r="A152">
        <v>150</v>
      </c>
      <c r="B152">
        <v>1533045.89085093</v>
      </c>
      <c r="C152">
        <v>2993054.851694</v>
      </c>
    </row>
    <row r="153" spans="1:3">
      <c r="A153">
        <v>151</v>
      </c>
      <c r="B153">
        <v>1531685.60055531</v>
      </c>
      <c r="C153">
        <v>2993054.851694</v>
      </c>
    </row>
    <row r="154" spans="1:3">
      <c r="A154">
        <v>152</v>
      </c>
      <c r="B154">
        <v>1531473.26566813</v>
      </c>
      <c r="C154">
        <v>2993054.851694</v>
      </c>
    </row>
    <row r="155" spans="1:3">
      <c r="A155">
        <v>153</v>
      </c>
      <c r="B155">
        <v>1525316.41968873</v>
      </c>
      <c r="C155">
        <v>2993054.851694</v>
      </c>
    </row>
    <row r="156" spans="1:3">
      <c r="A156">
        <v>154</v>
      </c>
      <c r="B156">
        <v>1519651.45135407</v>
      </c>
      <c r="C156">
        <v>2993054.851694</v>
      </c>
    </row>
    <row r="157" spans="1:3">
      <c r="A157">
        <v>155</v>
      </c>
      <c r="B157">
        <v>1517650.55965447</v>
      </c>
      <c r="C157">
        <v>2993054.851694</v>
      </c>
    </row>
    <row r="158" spans="1:3">
      <c r="A158">
        <v>156</v>
      </c>
      <c r="B158">
        <v>1517378.3599546</v>
      </c>
      <c r="C158">
        <v>2993054.851694</v>
      </c>
    </row>
    <row r="159" spans="1:3">
      <c r="A159">
        <v>157</v>
      </c>
      <c r="B159">
        <v>1515322.913765</v>
      </c>
      <c r="C159">
        <v>2993054.851694</v>
      </c>
    </row>
    <row r="160" spans="1:3">
      <c r="A160">
        <v>158</v>
      </c>
      <c r="B160">
        <v>1515776.23536763</v>
      </c>
      <c r="C160">
        <v>2993054.851694</v>
      </c>
    </row>
    <row r="161" spans="1:3">
      <c r="A161">
        <v>159</v>
      </c>
      <c r="B161">
        <v>1508913.94015978</v>
      </c>
      <c r="C161">
        <v>2993054.851694</v>
      </c>
    </row>
    <row r="162" spans="1:3">
      <c r="A162">
        <v>160</v>
      </c>
      <c r="B162">
        <v>1506370.4043295</v>
      </c>
      <c r="C162">
        <v>2993054.851694</v>
      </c>
    </row>
    <row r="163" spans="1:3">
      <c r="A163">
        <v>161</v>
      </c>
      <c r="B163">
        <v>1506259.12065598</v>
      </c>
      <c r="C163">
        <v>2993054.851694</v>
      </c>
    </row>
    <row r="164" spans="1:3">
      <c r="A164">
        <v>162</v>
      </c>
      <c r="B164">
        <v>1505811.17004244</v>
      </c>
      <c r="C164">
        <v>2993054.851694</v>
      </c>
    </row>
    <row r="165" spans="1:3">
      <c r="A165">
        <v>163</v>
      </c>
      <c r="B165">
        <v>1505509.24033567</v>
      </c>
      <c r="C165">
        <v>2993054.851694</v>
      </c>
    </row>
    <row r="166" spans="1:3">
      <c r="A166">
        <v>164</v>
      </c>
      <c r="B166">
        <v>1498705.17217918</v>
      </c>
      <c r="C166">
        <v>2993054.851694</v>
      </c>
    </row>
    <row r="167" spans="1:3">
      <c r="A167">
        <v>165</v>
      </c>
      <c r="B167">
        <v>1493113.22559523</v>
      </c>
      <c r="C167">
        <v>2993054.851694</v>
      </c>
    </row>
    <row r="168" spans="1:3">
      <c r="A168">
        <v>166</v>
      </c>
      <c r="B168">
        <v>1489512.35688359</v>
      </c>
      <c r="C168">
        <v>2993054.851694</v>
      </c>
    </row>
    <row r="169" spans="1:3">
      <c r="A169">
        <v>167</v>
      </c>
      <c r="B169">
        <v>1487187.36560557</v>
      </c>
      <c r="C169">
        <v>2993054.851694</v>
      </c>
    </row>
    <row r="170" spans="1:3">
      <c r="A170">
        <v>168</v>
      </c>
      <c r="B170">
        <v>1487279.16850657</v>
      </c>
      <c r="C170">
        <v>2993054.851694</v>
      </c>
    </row>
    <row r="171" spans="1:3">
      <c r="A171">
        <v>169</v>
      </c>
      <c r="B171">
        <v>1485313.2657249</v>
      </c>
      <c r="C171">
        <v>2993054.851694</v>
      </c>
    </row>
    <row r="172" spans="1:3">
      <c r="A172">
        <v>170</v>
      </c>
      <c r="B172">
        <v>1485371.3048841</v>
      </c>
      <c r="C172">
        <v>2993054.851694</v>
      </c>
    </row>
    <row r="173" spans="1:3">
      <c r="A173">
        <v>171</v>
      </c>
      <c r="B173">
        <v>1484602.42192838</v>
      </c>
      <c r="C173">
        <v>2993054.851694</v>
      </c>
    </row>
    <row r="174" spans="1:3">
      <c r="A174">
        <v>172</v>
      </c>
      <c r="B174">
        <v>1484571.41644427</v>
      </c>
      <c r="C174">
        <v>2993054.851694</v>
      </c>
    </row>
    <row r="175" spans="1:3">
      <c r="A175">
        <v>173</v>
      </c>
      <c r="B175">
        <v>1479277.09382361</v>
      </c>
      <c r="C175">
        <v>2993054.851694</v>
      </c>
    </row>
    <row r="176" spans="1:3">
      <c r="A176">
        <v>174</v>
      </c>
      <c r="B176">
        <v>1477140.77299637</v>
      </c>
      <c r="C176">
        <v>2993054.851694</v>
      </c>
    </row>
    <row r="177" spans="1:3">
      <c r="A177">
        <v>175</v>
      </c>
      <c r="B177">
        <v>1477330.39326967</v>
      </c>
      <c r="C177">
        <v>2993054.851694</v>
      </c>
    </row>
    <row r="178" spans="1:3">
      <c r="A178">
        <v>176</v>
      </c>
      <c r="B178">
        <v>1472588.93292239</v>
      </c>
      <c r="C178">
        <v>2993054.851694</v>
      </c>
    </row>
    <row r="179" spans="1:3">
      <c r="A179">
        <v>177</v>
      </c>
      <c r="B179">
        <v>1469339.48464369</v>
      </c>
      <c r="C179">
        <v>2993054.851694</v>
      </c>
    </row>
    <row r="180" spans="1:3">
      <c r="A180">
        <v>178</v>
      </c>
      <c r="B180">
        <v>1467266.76352963</v>
      </c>
      <c r="C180">
        <v>2993054.851694</v>
      </c>
    </row>
    <row r="181" spans="1:3">
      <c r="A181">
        <v>179</v>
      </c>
      <c r="B181">
        <v>1467419.96293849</v>
      </c>
      <c r="C181">
        <v>2993054.851694</v>
      </c>
    </row>
    <row r="182" spans="1:3">
      <c r="A182">
        <v>180</v>
      </c>
      <c r="B182">
        <v>1462329.50623042</v>
      </c>
      <c r="C182">
        <v>2993054.851694</v>
      </c>
    </row>
    <row r="183" spans="1:3">
      <c r="A183">
        <v>181</v>
      </c>
      <c r="B183">
        <v>1458346.7012791</v>
      </c>
      <c r="C183">
        <v>2993054.851694</v>
      </c>
    </row>
    <row r="184" spans="1:3">
      <c r="A184">
        <v>182</v>
      </c>
      <c r="B184">
        <v>1456528.4539346</v>
      </c>
      <c r="C184">
        <v>2993054.851694</v>
      </c>
    </row>
    <row r="185" spans="1:3">
      <c r="A185">
        <v>183</v>
      </c>
      <c r="B185">
        <v>1456923.01218173</v>
      </c>
      <c r="C185">
        <v>2993054.851694</v>
      </c>
    </row>
    <row r="186" spans="1:3">
      <c r="A186">
        <v>184</v>
      </c>
      <c r="B186">
        <v>1454903.48509102</v>
      </c>
      <c r="C186">
        <v>2993054.851694</v>
      </c>
    </row>
    <row r="187" spans="1:3">
      <c r="A187">
        <v>185</v>
      </c>
      <c r="B187">
        <v>1454739.64664917</v>
      </c>
      <c r="C187">
        <v>2993054.851694</v>
      </c>
    </row>
    <row r="188" spans="1:3">
      <c r="A188">
        <v>186</v>
      </c>
      <c r="B188">
        <v>1451832.80831817</v>
      </c>
      <c r="C188">
        <v>2993054.851694</v>
      </c>
    </row>
    <row r="189" spans="1:3">
      <c r="A189">
        <v>187</v>
      </c>
      <c r="B189">
        <v>1451046.90266163</v>
      </c>
      <c r="C189">
        <v>2993054.851694</v>
      </c>
    </row>
    <row r="190" spans="1:3">
      <c r="A190">
        <v>188</v>
      </c>
      <c r="B190">
        <v>1450923.34203208</v>
      </c>
      <c r="C190">
        <v>2993054.851694</v>
      </c>
    </row>
    <row r="191" spans="1:3">
      <c r="A191">
        <v>189</v>
      </c>
      <c r="B191">
        <v>1448430.48307668</v>
      </c>
      <c r="C191">
        <v>2993054.851694</v>
      </c>
    </row>
    <row r="192" spans="1:3">
      <c r="A192">
        <v>190</v>
      </c>
      <c r="B192">
        <v>1448319.69945054</v>
      </c>
      <c r="C192">
        <v>2993054.851694</v>
      </c>
    </row>
    <row r="193" spans="1:3">
      <c r="A193">
        <v>191</v>
      </c>
      <c r="B193">
        <v>1444364.64880129</v>
      </c>
      <c r="C193">
        <v>2993054.851694</v>
      </c>
    </row>
    <row r="194" spans="1:3">
      <c r="A194">
        <v>192</v>
      </c>
      <c r="B194">
        <v>1442043.9554882</v>
      </c>
      <c r="C194">
        <v>2993054.851694</v>
      </c>
    </row>
    <row r="195" spans="1:3">
      <c r="A195">
        <v>193</v>
      </c>
      <c r="B195">
        <v>1436550.02770317</v>
      </c>
      <c r="C195">
        <v>2993054.851694</v>
      </c>
    </row>
    <row r="196" spans="1:3">
      <c r="A196">
        <v>194</v>
      </c>
      <c r="B196">
        <v>1435445.21735115</v>
      </c>
      <c r="C196">
        <v>2993054.851694</v>
      </c>
    </row>
    <row r="197" spans="1:3">
      <c r="A197">
        <v>195</v>
      </c>
      <c r="B197">
        <v>1435156.69957339</v>
      </c>
      <c r="C197">
        <v>2993054.851694</v>
      </c>
    </row>
    <row r="198" spans="1:3">
      <c r="A198">
        <v>196</v>
      </c>
      <c r="B198">
        <v>1434857.50912314</v>
      </c>
      <c r="C198">
        <v>2993054.851694</v>
      </c>
    </row>
    <row r="199" spans="1:3">
      <c r="A199">
        <v>197</v>
      </c>
      <c r="B199">
        <v>1434774.79741466</v>
      </c>
      <c r="C199">
        <v>2993054.851694</v>
      </c>
    </row>
    <row r="200" spans="1:3">
      <c r="A200">
        <v>198</v>
      </c>
      <c r="B200">
        <v>1434247.73510319</v>
      </c>
      <c r="C200">
        <v>2993054.851694</v>
      </c>
    </row>
    <row r="201" spans="1:3">
      <c r="A201">
        <v>199</v>
      </c>
      <c r="B201">
        <v>1434292.20739611</v>
      </c>
      <c r="C201">
        <v>2993054.851694</v>
      </c>
    </row>
    <row r="202" spans="1:3">
      <c r="A202">
        <v>200</v>
      </c>
      <c r="B202">
        <v>1431277.13254178</v>
      </c>
      <c r="C202">
        <v>2993054.851694</v>
      </c>
    </row>
    <row r="203" spans="1:3">
      <c r="A203">
        <v>201</v>
      </c>
      <c r="B203">
        <v>1430243.1208095</v>
      </c>
      <c r="C203">
        <v>2993054.851694</v>
      </c>
    </row>
    <row r="204" spans="1:3">
      <c r="A204">
        <v>202</v>
      </c>
      <c r="B204">
        <v>1430344.08591526</v>
      </c>
      <c r="C204">
        <v>2993054.851694</v>
      </c>
    </row>
    <row r="205" spans="1:3">
      <c r="A205">
        <v>203</v>
      </c>
      <c r="B205">
        <v>1427896.43944415</v>
      </c>
      <c r="C205">
        <v>2993054.851694</v>
      </c>
    </row>
    <row r="206" spans="1:3">
      <c r="A206">
        <v>204</v>
      </c>
      <c r="B206">
        <v>1425831.75314907</v>
      </c>
      <c r="C206">
        <v>2993054.851694</v>
      </c>
    </row>
    <row r="207" spans="1:3">
      <c r="A207">
        <v>205</v>
      </c>
      <c r="B207">
        <v>1424954.01855861</v>
      </c>
      <c r="C207">
        <v>2993054.851694</v>
      </c>
    </row>
    <row r="208" spans="1:3">
      <c r="A208">
        <v>206</v>
      </c>
      <c r="B208">
        <v>1425127.75628309</v>
      </c>
      <c r="C208">
        <v>2993054.851694</v>
      </c>
    </row>
    <row r="209" spans="1:3">
      <c r="A209">
        <v>207</v>
      </c>
      <c r="B209">
        <v>1422372.63853255</v>
      </c>
      <c r="C209">
        <v>2993054.851694</v>
      </c>
    </row>
    <row r="210" spans="1:3">
      <c r="A210">
        <v>208</v>
      </c>
      <c r="B210">
        <v>1419797.27696571</v>
      </c>
      <c r="C210">
        <v>2993054.851694</v>
      </c>
    </row>
    <row r="211" spans="1:3">
      <c r="A211">
        <v>209</v>
      </c>
      <c r="B211">
        <v>1419099.43714051</v>
      </c>
      <c r="C211">
        <v>2993054.851694</v>
      </c>
    </row>
    <row r="212" spans="1:3">
      <c r="A212">
        <v>210</v>
      </c>
      <c r="B212">
        <v>1418818.308027</v>
      </c>
      <c r="C212">
        <v>2993054.851694</v>
      </c>
    </row>
    <row r="213" spans="1:3">
      <c r="A213">
        <v>211</v>
      </c>
      <c r="B213">
        <v>1417746.37020079</v>
      </c>
      <c r="C213">
        <v>2993054.851694</v>
      </c>
    </row>
    <row r="214" spans="1:3">
      <c r="A214">
        <v>212</v>
      </c>
      <c r="B214">
        <v>1418221.93474847</v>
      </c>
      <c r="C214">
        <v>2993054.851694</v>
      </c>
    </row>
    <row r="215" spans="1:3">
      <c r="A215">
        <v>213</v>
      </c>
      <c r="B215">
        <v>1415160.05072372</v>
      </c>
      <c r="C215">
        <v>2993054.851694</v>
      </c>
    </row>
    <row r="216" spans="1:3">
      <c r="A216">
        <v>214</v>
      </c>
      <c r="B216">
        <v>1413895.784852</v>
      </c>
      <c r="C216">
        <v>2993054.851694</v>
      </c>
    </row>
    <row r="217" spans="1:3">
      <c r="A217">
        <v>215</v>
      </c>
      <c r="B217">
        <v>1413962.51769088</v>
      </c>
      <c r="C217">
        <v>2993054.851694</v>
      </c>
    </row>
    <row r="218" spans="1:3">
      <c r="A218">
        <v>216</v>
      </c>
      <c r="B218">
        <v>1412988.71361732</v>
      </c>
      <c r="C218">
        <v>2993054.851694</v>
      </c>
    </row>
    <row r="219" spans="1:3">
      <c r="A219">
        <v>217</v>
      </c>
      <c r="B219">
        <v>1414663.42565034</v>
      </c>
      <c r="C219">
        <v>2993054.851694</v>
      </c>
    </row>
    <row r="220" spans="1:3">
      <c r="A220">
        <v>218</v>
      </c>
      <c r="B220">
        <v>1412001.75820386</v>
      </c>
      <c r="C220">
        <v>2993054.851694</v>
      </c>
    </row>
    <row r="221" spans="1:3">
      <c r="A221">
        <v>219</v>
      </c>
      <c r="B221">
        <v>1409153.63938983</v>
      </c>
      <c r="C221">
        <v>2993054.851694</v>
      </c>
    </row>
    <row r="222" spans="1:3">
      <c r="A222">
        <v>220</v>
      </c>
      <c r="B222">
        <v>1410219.00612875</v>
      </c>
      <c r="C222">
        <v>2993054.851694</v>
      </c>
    </row>
    <row r="223" spans="1:3">
      <c r="A223">
        <v>221</v>
      </c>
      <c r="B223">
        <v>1409648.50421558</v>
      </c>
      <c r="C223">
        <v>2993054.851694</v>
      </c>
    </row>
    <row r="224" spans="1:3">
      <c r="A224">
        <v>222</v>
      </c>
      <c r="B224">
        <v>1409814.93849793</v>
      </c>
      <c r="C224">
        <v>2993054.851694</v>
      </c>
    </row>
    <row r="225" spans="1:3">
      <c r="A225">
        <v>223</v>
      </c>
      <c r="B225">
        <v>1408618.0819191</v>
      </c>
      <c r="C225">
        <v>2993054.851694</v>
      </c>
    </row>
    <row r="226" spans="1:3">
      <c r="A226">
        <v>224</v>
      </c>
      <c r="B226">
        <v>1408482.28309242</v>
      </c>
      <c r="C226">
        <v>2993054.851694</v>
      </c>
    </row>
    <row r="227" spans="1:3">
      <c r="A227">
        <v>225</v>
      </c>
      <c r="B227">
        <v>1408180.73487506</v>
      </c>
      <c r="C227">
        <v>2993054.851694</v>
      </c>
    </row>
    <row r="228" spans="1:3">
      <c r="A228">
        <v>226</v>
      </c>
      <c r="B228">
        <v>1408101.06739963</v>
      </c>
      <c r="C228">
        <v>2993054.851694</v>
      </c>
    </row>
    <row r="229" spans="1:3">
      <c r="A229">
        <v>227</v>
      </c>
      <c r="B229">
        <v>1406683.04308024</v>
      </c>
      <c r="C229">
        <v>2993054.851694</v>
      </c>
    </row>
    <row r="230" spans="1:3">
      <c r="A230">
        <v>228</v>
      </c>
      <c r="B230">
        <v>1406019.79882295</v>
      </c>
      <c r="C230">
        <v>2993054.851694</v>
      </c>
    </row>
    <row r="231" spans="1:3">
      <c r="A231">
        <v>229</v>
      </c>
      <c r="B231">
        <v>1406059.68154743</v>
      </c>
      <c r="C231">
        <v>2993054.851694</v>
      </c>
    </row>
    <row r="232" spans="1:3">
      <c r="A232">
        <v>230</v>
      </c>
      <c r="B232">
        <v>1404743.58398643</v>
      </c>
      <c r="C232">
        <v>2993054.851694</v>
      </c>
    </row>
    <row r="233" spans="1:3">
      <c r="A233">
        <v>231</v>
      </c>
      <c r="B233">
        <v>1404089.73065693</v>
      </c>
      <c r="C233">
        <v>2993054.851694</v>
      </c>
    </row>
    <row r="234" spans="1:3">
      <c r="A234">
        <v>232</v>
      </c>
      <c r="B234">
        <v>1404020.87518763</v>
      </c>
      <c r="C234">
        <v>2993054.851694</v>
      </c>
    </row>
    <row r="235" spans="1:3">
      <c r="A235">
        <v>233</v>
      </c>
      <c r="B235">
        <v>1403717.11496464</v>
      </c>
      <c r="C235">
        <v>2993054.851694</v>
      </c>
    </row>
    <row r="236" spans="1:3">
      <c r="A236">
        <v>234</v>
      </c>
      <c r="B236">
        <v>1403463.94579988</v>
      </c>
      <c r="C236">
        <v>2993054.851694</v>
      </c>
    </row>
    <row r="237" spans="1:3">
      <c r="A237">
        <v>235</v>
      </c>
      <c r="B237">
        <v>1401686.93076235</v>
      </c>
      <c r="C237">
        <v>2993054.851694</v>
      </c>
    </row>
    <row r="238" spans="1:3">
      <c r="A238">
        <v>236</v>
      </c>
      <c r="B238">
        <v>1400781.87741868</v>
      </c>
      <c r="C238">
        <v>2993054.851694</v>
      </c>
    </row>
    <row r="239" spans="1:3">
      <c r="A239">
        <v>237</v>
      </c>
      <c r="B239">
        <v>1400129.48534723</v>
      </c>
      <c r="C239">
        <v>2993054.851694</v>
      </c>
    </row>
    <row r="240" spans="1:3">
      <c r="A240">
        <v>238</v>
      </c>
      <c r="B240">
        <v>1400247.95569065</v>
      </c>
      <c r="C240">
        <v>2993054.851694</v>
      </c>
    </row>
    <row r="241" spans="1:3">
      <c r="A241">
        <v>239</v>
      </c>
      <c r="B241">
        <v>1399941.99740033</v>
      </c>
      <c r="C241">
        <v>2993054.851694</v>
      </c>
    </row>
    <row r="242" spans="1:3">
      <c r="A242">
        <v>240</v>
      </c>
      <c r="B242">
        <v>1401114.13650699</v>
      </c>
      <c r="C242">
        <v>2993054.851694</v>
      </c>
    </row>
    <row r="243" spans="1:3">
      <c r="A243">
        <v>241</v>
      </c>
      <c r="B243">
        <v>1401577.29013105</v>
      </c>
      <c r="C243">
        <v>2993054.851694</v>
      </c>
    </row>
    <row r="244" spans="1:3">
      <c r="A244">
        <v>242</v>
      </c>
      <c r="B244">
        <v>1400198.99666882</v>
      </c>
      <c r="C244">
        <v>2993054.851694</v>
      </c>
    </row>
    <row r="245" spans="1:3">
      <c r="A245">
        <v>243</v>
      </c>
      <c r="B245">
        <v>1401154.65638348</v>
      </c>
      <c r="C245">
        <v>2993054.851694</v>
      </c>
    </row>
    <row r="246" spans="1:3">
      <c r="A246">
        <v>244</v>
      </c>
      <c r="B246">
        <v>1402047.78664341</v>
      </c>
      <c r="C246">
        <v>2993054.851694</v>
      </c>
    </row>
    <row r="247" spans="1:3">
      <c r="A247">
        <v>245</v>
      </c>
      <c r="B247">
        <v>1400717.01786007</v>
      </c>
      <c r="C247">
        <v>2993054.851694</v>
      </c>
    </row>
    <row r="248" spans="1:3">
      <c r="A248">
        <v>246</v>
      </c>
      <c r="B248">
        <v>1403844.09283052</v>
      </c>
      <c r="C248">
        <v>2993054.851694</v>
      </c>
    </row>
    <row r="249" spans="1:3">
      <c r="A249">
        <v>247</v>
      </c>
      <c r="B249">
        <v>1403411.75868535</v>
      </c>
      <c r="C249">
        <v>2993054.851694</v>
      </c>
    </row>
    <row r="250" spans="1:3">
      <c r="A250">
        <v>248</v>
      </c>
      <c r="B250">
        <v>1401762.18232682</v>
      </c>
      <c r="C250">
        <v>2993054.851694</v>
      </c>
    </row>
    <row r="251" spans="1:3">
      <c r="A251">
        <v>249</v>
      </c>
      <c r="B251">
        <v>1401787.22259932</v>
      </c>
      <c r="C251">
        <v>2993054.851694</v>
      </c>
    </row>
    <row r="252" spans="1:3">
      <c r="A252">
        <v>250</v>
      </c>
      <c r="B252">
        <v>1402149.50055498</v>
      </c>
      <c r="C252">
        <v>2993054.851694</v>
      </c>
    </row>
    <row r="253" spans="1:3">
      <c r="A253">
        <v>251</v>
      </c>
      <c r="B253">
        <v>1402278.66200392</v>
      </c>
      <c r="C253">
        <v>2993054.851694</v>
      </c>
    </row>
    <row r="254" spans="1:3">
      <c r="A254">
        <v>252</v>
      </c>
      <c r="B254">
        <v>1401538.96257619</v>
      </c>
      <c r="C254">
        <v>2993054.851694</v>
      </c>
    </row>
    <row r="255" spans="1:3">
      <c r="A255">
        <v>253</v>
      </c>
      <c r="B255">
        <v>1401420.13348815</v>
      </c>
      <c r="C255">
        <v>2993054.851694</v>
      </c>
    </row>
    <row r="256" spans="1:3">
      <c r="A256">
        <v>254</v>
      </c>
      <c r="B256">
        <v>1401860.19736513</v>
      </c>
      <c r="C256">
        <v>2993054.851694</v>
      </c>
    </row>
    <row r="257" spans="1:3">
      <c r="A257">
        <v>255</v>
      </c>
      <c r="B257">
        <v>1402049.01909722</v>
      </c>
      <c r="C257">
        <v>2993054.851694</v>
      </c>
    </row>
    <row r="258" spans="1:3">
      <c r="A258">
        <v>256</v>
      </c>
      <c r="B258">
        <v>1401951.21245557</v>
      </c>
      <c r="C258">
        <v>2993054.851694</v>
      </c>
    </row>
    <row r="259" spans="1:3">
      <c r="A259">
        <v>257</v>
      </c>
      <c r="B259">
        <v>1401927.89155619</v>
      </c>
      <c r="C259">
        <v>2993054.851694</v>
      </c>
    </row>
    <row r="260" spans="1:3">
      <c r="A260">
        <v>258</v>
      </c>
      <c r="B260">
        <v>1402712.11934179</v>
      </c>
      <c r="C260">
        <v>2993054.851694</v>
      </c>
    </row>
    <row r="261" spans="1:3">
      <c r="A261">
        <v>259</v>
      </c>
      <c r="B261">
        <v>1401769.9075835</v>
      </c>
      <c r="C261">
        <v>2993054.851694</v>
      </c>
    </row>
    <row r="262" spans="1:3">
      <c r="A262">
        <v>260</v>
      </c>
      <c r="B262">
        <v>1401838.58849312</v>
      </c>
      <c r="C262">
        <v>2993054.851694</v>
      </c>
    </row>
    <row r="263" spans="1:3">
      <c r="A263">
        <v>261</v>
      </c>
      <c r="B263">
        <v>1401676.09181386</v>
      </c>
      <c r="C263">
        <v>2993054.851694</v>
      </c>
    </row>
    <row r="264" spans="1:3">
      <c r="A264">
        <v>262</v>
      </c>
      <c r="B264">
        <v>1403924.51653228</v>
      </c>
      <c r="C264">
        <v>2993054.851694</v>
      </c>
    </row>
    <row r="265" spans="1:3">
      <c r="A265">
        <v>263</v>
      </c>
      <c r="B265">
        <v>1401834.38562238</v>
      </c>
      <c r="C265">
        <v>2993054.851694</v>
      </c>
    </row>
    <row r="266" spans="1:3">
      <c r="A266">
        <v>264</v>
      </c>
      <c r="B266">
        <v>1400058.29596607</v>
      </c>
      <c r="C266">
        <v>2993054.851694</v>
      </c>
    </row>
    <row r="267" spans="1:3">
      <c r="A267">
        <v>265</v>
      </c>
      <c r="B267">
        <v>1401309.03243894</v>
      </c>
      <c r="C267">
        <v>2993054.851694</v>
      </c>
    </row>
    <row r="268" spans="1:3">
      <c r="A268">
        <v>266</v>
      </c>
      <c r="B268">
        <v>1400685.11174362</v>
      </c>
      <c r="C268">
        <v>2993054.851694</v>
      </c>
    </row>
    <row r="269" spans="1:3">
      <c r="A269">
        <v>267</v>
      </c>
      <c r="B269">
        <v>1401072.98419138</v>
      </c>
      <c r="C269">
        <v>2993054.851694</v>
      </c>
    </row>
    <row r="270" spans="1:3">
      <c r="A270">
        <v>268</v>
      </c>
      <c r="B270">
        <v>1399908.79619115</v>
      </c>
      <c r="C270">
        <v>2993054.851694</v>
      </c>
    </row>
    <row r="271" spans="1:3">
      <c r="A271">
        <v>269</v>
      </c>
      <c r="B271">
        <v>1400379.16720118</v>
      </c>
      <c r="C271">
        <v>2993054.851694</v>
      </c>
    </row>
    <row r="272" spans="1:3">
      <c r="A272">
        <v>270</v>
      </c>
      <c r="B272">
        <v>1401298.75503626</v>
      </c>
      <c r="C272">
        <v>2993054.851694</v>
      </c>
    </row>
    <row r="273" spans="1:3">
      <c r="A273">
        <v>271</v>
      </c>
      <c r="B273">
        <v>1401453.82155853</v>
      </c>
      <c r="C273">
        <v>2993054.851694</v>
      </c>
    </row>
    <row r="274" spans="1:3">
      <c r="A274">
        <v>272</v>
      </c>
      <c r="B274">
        <v>1398111.88380132</v>
      </c>
      <c r="C274">
        <v>2993054.851694</v>
      </c>
    </row>
    <row r="275" spans="1:3">
      <c r="A275">
        <v>273</v>
      </c>
      <c r="B275">
        <v>1400066.32674544</v>
      </c>
      <c r="C275">
        <v>2993054.851694</v>
      </c>
    </row>
    <row r="276" spans="1:3">
      <c r="A276">
        <v>274</v>
      </c>
      <c r="B276">
        <v>1398822.34062934</v>
      </c>
      <c r="C276">
        <v>2993054.851694</v>
      </c>
    </row>
    <row r="277" spans="1:3">
      <c r="A277">
        <v>275</v>
      </c>
      <c r="B277">
        <v>1399668.28314662</v>
      </c>
      <c r="C277">
        <v>2993054.851694</v>
      </c>
    </row>
    <row r="278" spans="1:3">
      <c r="A278">
        <v>276</v>
      </c>
      <c r="B278">
        <v>1401302.39334802</v>
      </c>
      <c r="C278">
        <v>2993054.851694</v>
      </c>
    </row>
    <row r="279" spans="1:3">
      <c r="A279">
        <v>277</v>
      </c>
      <c r="B279">
        <v>1400842.47317005</v>
      </c>
      <c r="C279">
        <v>2993054.851694</v>
      </c>
    </row>
    <row r="280" spans="1:3">
      <c r="A280">
        <v>278</v>
      </c>
      <c r="B280">
        <v>1401964.02383924</v>
      </c>
      <c r="C280">
        <v>2993054.851694</v>
      </c>
    </row>
    <row r="281" spans="1:3">
      <c r="A281">
        <v>279</v>
      </c>
      <c r="B281">
        <v>1401256.57647911</v>
      </c>
      <c r="C281">
        <v>2993054.851694</v>
      </c>
    </row>
    <row r="282" spans="1:3">
      <c r="A282">
        <v>280</v>
      </c>
      <c r="B282">
        <v>1401786.92098237</v>
      </c>
      <c r="C282">
        <v>2993054.851694</v>
      </c>
    </row>
    <row r="283" spans="1:3">
      <c r="A283">
        <v>281</v>
      </c>
      <c r="B283">
        <v>1401007.42611151</v>
      </c>
      <c r="C283">
        <v>2993054.851694</v>
      </c>
    </row>
    <row r="284" spans="1:3">
      <c r="A284">
        <v>282</v>
      </c>
      <c r="B284">
        <v>1401450.98564032</v>
      </c>
      <c r="C284">
        <v>2993054.851694</v>
      </c>
    </row>
    <row r="285" spans="1:3">
      <c r="A285">
        <v>283</v>
      </c>
      <c r="B285">
        <v>1401404.3548144</v>
      </c>
      <c r="C285">
        <v>2993054.851694</v>
      </c>
    </row>
    <row r="286" spans="1:3">
      <c r="A286">
        <v>284</v>
      </c>
      <c r="B286">
        <v>1399836.69537175</v>
      </c>
      <c r="C286">
        <v>2993054.851694</v>
      </c>
    </row>
    <row r="287" spans="1:3">
      <c r="A287">
        <v>285</v>
      </c>
      <c r="B287">
        <v>1401962.20385627</v>
      </c>
      <c r="C287">
        <v>2993054.851694</v>
      </c>
    </row>
    <row r="288" spans="1:3">
      <c r="A288">
        <v>286</v>
      </c>
      <c r="B288">
        <v>1402133.24920618</v>
      </c>
      <c r="C288">
        <v>2993054.851694</v>
      </c>
    </row>
    <row r="289" spans="1:3">
      <c r="A289">
        <v>287</v>
      </c>
      <c r="B289">
        <v>1401521.24591831</v>
      </c>
      <c r="C289">
        <v>2993054.851694</v>
      </c>
    </row>
    <row r="290" spans="1:3">
      <c r="A290">
        <v>288</v>
      </c>
      <c r="B290">
        <v>1399261.92236231</v>
      </c>
      <c r="C290">
        <v>2993054.851694</v>
      </c>
    </row>
    <row r="291" spans="1:3">
      <c r="A291">
        <v>289</v>
      </c>
      <c r="B291">
        <v>1401657.40185398</v>
      </c>
      <c r="C291">
        <v>2993054.851694</v>
      </c>
    </row>
    <row r="292" spans="1:3">
      <c r="A292">
        <v>290</v>
      </c>
      <c r="B292">
        <v>1402013.16065922</v>
      </c>
      <c r="C292">
        <v>2993054.851694</v>
      </c>
    </row>
    <row r="293" spans="1:3">
      <c r="A293">
        <v>291</v>
      </c>
      <c r="B293">
        <v>1401487.15394417</v>
      </c>
      <c r="C293">
        <v>2993054.851694</v>
      </c>
    </row>
    <row r="294" spans="1:3">
      <c r="A294">
        <v>292</v>
      </c>
      <c r="B294">
        <v>1401449.2110296</v>
      </c>
      <c r="C294">
        <v>2993054.851694</v>
      </c>
    </row>
    <row r="295" spans="1:3">
      <c r="A295">
        <v>293</v>
      </c>
      <c r="B295">
        <v>1401566.84159865</v>
      </c>
      <c r="C295">
        <v>2993054.851694</v>
      </c>
    </row>
    <row r="296" spans="1:3">
      <c r="A296">
        <v>294</v>
      </c>
      <c r="B296">
        <v>1401529.59254719</v>
      </c>
      <c r="C296">
        <v>2993054.851694</v>
      </c>
    </row>
    <row r="297" spans="1:3">
      <c r="A297">
        <v>295</v>
      </c>
      <c r="B297">
        <v>1401132.61351578</v>
      </c>
      <c r="C297">
        <v>2993054.851694</v>
      </c>
    </row>
    <row r="298" spans="1:3">
      <c r="A298">
        <v>296</v>
      </c>
      <c r="B298">
        <v>1402216.23702534</v>
      </c>
      <c r="C298">
        <v>2993054.851694</v>
      </c>
    </row>
    <row r="299" spans="1:3">
      <c r="A299">
        <v>297</v>
      </c>
      <c r="B299">
        <v>1401399.19509847</v>
      </c>
      <c r="C299">
        <v>2993054.851694</v>
      </c>
    </row>
    <row r="300" spans="1:3">
      <c r="A300">
        <v>298</v>
      </c>
      <c r="B300">
        <v>1401292.45964688</v>
      </c>
      <c r="C300">
        <v>2993054.851694</v>
      </c>
    </row>
    <row r="301" spans="1:3">
      <c r="A301">
        <v>299</v>
      </c>
      <c r="B301">
        <v>1402151.82271314</v>
      </c>
      <c r="C301">
        <v>2993054.851694</v>
      </c>
    </row>
    <row r="302" spans="1:3">
      <c r="A302">
        <v>300</v>
      </c>
      <c r="B302">
        <v>1401583.79780008</v>
      </c>
      <c r="C302">
        <v>2993054.851694</v>
      </c>
    </row>
    <row r="303" spans="1:3">
      <c r="A303">
        <v>301</v>
      </c>
      <c r="B303">
        <v>1401369.77311326</v>
      </c>
      <c r="C303">
        <v>2993054.851694</v>
      </c>
    </row>
    <row r="304" spans="1:3">
      <c r="A304">
        <v>302</v>
      </c>
      <c r="B304">
        <v>1401827.3075936</v>
      </c>
      <c r="C304">
        <v>2993054.851694</v>
      </c>
    </row>
    <row r="305" spans="1:3">
      <c r="A305">
        <v>303</v>
      </c>
      <c r="B305">
        <v>1401823.54524645</v>
      </c>
      <c r="C305">
        <v>2993054.851694</v>
      </c>
    </row>
    <row r="306" spans="1:3">
      <c r="A306">
        <v>304</v>
      </c>
      <c r="B306">
        <v>1401015.92166699</v>
      </c>
      <c r="C306">
        <v>2993054.851694</v>
      </c>
    </row>
    <row r="307" spans="1:3">
      <c r="A307">
        <v>305</v>
      </c>
      <c r="B307">
        <v>1399752.25927439</v>
      </c>
      <c r="C307">
        <v>2993054.851694</v>
      </c>
    </row>
    <row r="308" spans="1:3">
      <c r="A308">
        <v>306</v>
      </c>
      <c r="B308">
        <v>1399591.04210996</v>
      </c>
      <c r="C308">
        <v>2993054.851694</v>
      </c>
    </row>
    <row r="309" spans="1:3">
      <c r="A309">
        <v>307</v>
      </c>
      <c r="B309">
        <v>1398567.0493227</v>
      </c>
      <c r="C309">
        <v>2993054.851694</v>
      </c>
    </row>
    <row r="310" spans="1:3">
      <c r="A310">
        <v>308</v>
      </c>
      <c r="B310">
        <v>1398492.55854026</v>
      </c>
      <c r="C310">
        <v>2993054.851694</v>
      </c>
    </row>
    <row r="311" spans="1:3">
      <c r="A311">
        <v>309</v>
      </c>
      <c r="B311">
        <v>1398823.19829474</v>
      </c>
      <c r="C311">
        <v>2993054.851694</v>
      </c>
    </row>
    <row r="312" spans="1:3">
      <c r="A312">
        <v>310</v>
      </c>
      <c r="B312">
        <v>1398614.97109782</v>
      </c>
      <c r="C312">
        <v>2993054.851694</v>
      </c>
    </row>
    <row r="313" spans="1:3">
      <c r="A313">
        <v>311</v>
      </c>
      <c r="B313">
        <v>1398434.59939716</v>
      </c>
      <c r="C313">
        <v>2993054.851694</v>
      </c>
    </row>
    <row r="314" spans="1:3">
      <c r="A314">
        <v>312</v>
      </c>
      <c r="B314">
        <v>1398358.72906587</v>
      </c>
      <c r="C314">
        <v>2993054.851694</v>
      </c>
    </row>
    <row r="315" spans="1:3">
      <c r="A315">
        <v>313</v>
      </c>
      <c r="B315">
        <v>1398556.22009207</v>
      </c>
      <c r="C315">
        <v>2993054.851694</v>
      </c>
    </row>
    <row r="316" spans="1:3">
      <c r="A316">
        <v>314</v>
      </c>
      <c r="B316">
        <v>1398882.01185091</v>
      </c>
      <c r="C316">
        <v>2993054.851694</v>
      </c>
    </row>
    <row r="317" spans="1:3">
      <c r="A317">
        <v>315</v>
      </c>
      <c r="B317">
        <v>1399003.15425261</v>
      </c>
      <c r="C317">
        <v>2993054.851694</v>
      </c>
    </row>
    <row r="318" spans="1:3">
      <c r="A318">
        <v>316</v>
      </c>
      <c r="B318">
        <v>1398454.97187743</v>
      </c>
      <c r="C318">
        <v>2993054.851694</v>
      </c>
    </row>
    <row r="319" spans="1:3">
      <c r="A319">
        <v>317</v>
      </c>
      <c r="B319">
        <v>1398810.56455014</v>
      </c>
      <c r="C319">
        <v>2993054.851694</v>
      </c>
    </row>
    <row r="320" spans="1:3">
      <c r="A320">
        <v>318</v>
      </c>
      <c r="B320">
        <v>1398492.47933234</v>
      </c>
      <c r="C320">
        <v>2993054.851694</v>
      </c>
    </row>
    <row r="321" spans="1:3">
      <c r="A321">
        <v>319</v>
      </c>
      <c r="B321">
        <v>1398847.59491836</v>
      </c>
      <c r="C321">
        <v>2993054.851694</v>
      </c>
    </row>
    <row r="322" spans="1:3">
      <c r="A322">
        <v>320</v>
      </c>
      <c r="B322">
        <v>1398241.21884131</v>
      </c>
      <c r="C322">
        <v>2993054.851694</v>
      </c>
    </row>
    <row r="323" spans="1:3">
      <c r="A323">
        <v>321</v>
      </c>
      <c r="B323">
        <v>1398555.62286057</v>
      </c>
      <c r="C323">
        <v>2993054.851694</v>
      </c>
    </row>
    <row r="324" spans="1:3">
      <c r="A324">
        <v>322</v>
      </c>
      <c r="B324">
        <v>1398510.13843954</v>
      </c>
      <c r="C324">
        <v>2993054.851694</v>
      </c>
    </row>
    <row r="325" spans="1:3">
      <c r="A325">
        <v>323</v>
      </c>
      <c r="B325">
        <v>1398753.53205516</v>
      </c>
      <c r="C325">
        <v>2993054.851694</v>
      </c>
    </row>
    <row r="326" spans="1:3">
      <c r="A326">
        <v>324</v>
      </c>
      <c r="B326">
        <v>1398711.16045039</v>
      </c>
      <c r="C326">
        <v>2993054.851694</v>
      </c>
    </row>
    <row r="327" spans="1:3">
      <c r="A327">
        <v>325</v>
      </c>
      <c r="B327">
        <v>1398150.71623894</v>
      </c>
      <c r="C327">
        <v>2993054.851694</v>
      </c>
    </row>
    <row r="328" spans="1:3">
      <c r="A328">
        <v>326</v>
      </c>
      <c r="B328">
        <v>1398628.34291918</v>
      </c>
      <c r="C328">
        <v>2993054.851694</v>
      </c>
    </row>
    <row r="329" spans="1:3">
      <c r="A329">
        <v>327</v>
      </c>
      <c r="B329">
        <v>1398423.27216059</v>
      </c>
      <c r="C329">
        <v>2993054.851694</v>
      </c>
    </row>
    <row r="330" spans="1:3">
      <c r="A330">
        <v>328</v>
      </c>
      <c r="B330">
        <v>1398395.99886538</v>
      </c>
      <c r="C330">
        <v>2993054.851694</v>
      </c>
    </row>
    <row r="331" spans="1:3">
      <c r="A331">
        <v>329</v>
      </c>
      <c r="B331">
        <v>1398153.01385637</v>
      </c>
      <c r="C331">
        <v>2993054.851694</v>
      </c>
    </row>
    <row r="332" spans="1:3">
      <c r="A332">
        <v>330</v>
      </c>
      <c r="B332">
        <v>1399030.29667198</v>
      </c>
      <c r="C332">
        <v>2993054.851694</v>
      </c>
    </row>
    <row r="333" spans="1:3">
      <c r="A333">
        <v>331</v>
      </c>
      <c r="B333">
        <v>1398620.25343615</v>
      </c>
      <c r="C333">
        <v>2993054.851694</v>
      </c>
    </row>
    <row r="334" spans="1:3">
      <c r="A334">
        <v>332</v>
      </c>
      <c r="B334">
        <v>1400140.6812127</v>
      </c>
      <c r="C334">
        <v>2993054.851694</v>
      </c>
    </row>
    <row r="335" spans="1:3">
      <c r="A335">
        <v>333</v>
      </c>
      <c r="B335">
        <v>1399520.76970618</v>
      </c>
      <c r="C335">
        <v>2993054.851694</v>
      </c>
    </row>
    <row r="336" spans="1:3">
      <c r="A336">
        <v>334</v>
      </c>
      <c r="B336">
        <v>1400325.03441883</v>
      </c>
      <c r="C336">
        <v>2993054.851694</v>
      </c>
    </row>
    <row r="337" spans="1:3">
      <c r="A337">
        <v>335</v>
      </c>
      <c r="B337">
        <v>1400392.22003218</v>
      </c>
      <c r="C337">
        <v>2993054.851694</v>
      </c>
    </row>
    <row r="338" spans="1:3">
      <c r="A338">
        <v>336</v>
      </c>
      <c r="B338">
        <v>1400510.20109079</v>
      </c>
      <c r="C338">
        <v>2993054.851694</v>
      </c>
    </row>
    <row r="339" spans="1:3">
      <c r="A339">
        <v>337</v>
      </c>
      <c r="B339">
        <v>1400177.64150576</v>
      </c>
      <c r="C339">
        <v>2993054.851694</v>
      </c>
    </row>
    <row r="340" spans="1:3">
      <c r="A340">
        <v>338</v>
      </c>
      <c r="B340">
        <v>1400497.11513518</v>
      </c>
      <c r="C340">
        <v>2993054.851694</v>
      </c>
    </row>
    <row r="341" spans="1:3">
      <c r="A341">
        <v>339</v>
      </c>
      <c r="B341">
        <v>1400421.26099794</v>
      </c>
      <c r="C341">
        <v>2993054.851694</v>
      </c>
    </row>
    <row r="342" spans="1:3">
      <c r="A342">
        <v>340</v>
      </c>
      <c r="B342">
        <v>1400119.63263511</v>
      </c>
      <c r="C342">
        <v>2993054.851694</v>
      </c>
    </row>
    <row r="343" spans="1:3">
      <c r="A343">
        <v>341</v>
      </c>
      <c r="B343">
        <v>1400540.46820715</v>
      </c>
      <c r="C343">
        <v>2993054.851694</v>
      </c>
    </row>
    <row r="344" spans="1:3">
      <c r="A344">
        <v>342</v>
      </c>
      <c r="B344">
        <v>1400276.91475484</v>
      </c>
      <c r="C344">
        <v>2993054.851694</v>
      </c>
    </row>
    <row r="345" spans="1:3">
      <c r="A345">
        <v>343</v>
      </c>
      <c r="B345">
        <v>1400564.06164773</v>
      </c>
      <c r="C345">
        <v>2993054.851694</v>
      </c>
    </row>
    <row r="346" spans="1:3">
      <c r="A346">
        <v>344</v>
      </c>
      <c r="B346">
        <v>1400882.12986012</v>
      </c>
      <c r="C346">
        <v>2993054.851694</v>
      </c>
    </row>
    <row r="347" spans="1:3">
      <c r="A347">
        <v>345</v>
      </c>
      <c r="B347">
        <v>1400428.22887012</v>
      </c>
      <c r="C347">
        <v>2993054.851694</v>
      </c>
    </row>
    <row r="348" spans="1:3">
      <c r="A348">
        <v>346</v>
      </c>
      <c r="B348">
        <v>1400524.96805457</v>
      </c>
      <c r="C348">
        <v>2993054.851694</v>
      </c>
    </row>
    <row r="349" spans="1:3">
      <c r="A349">
        <v>347</v>
      </c>
      <c r="B349">
        <v>1400342.55766933</v>
      </c>
      <c r="C349">
        <v>2993054.851694</v>
      </c>
    </row>
    <row r="350" spans="1:3">
      <c r="A350">
        <v>348</v>
      </c>
      <c r="B350">
        <v>1401121.15866198</v>
      </c>
      <c r="C350">
        <v>2993054.851694</v>
      </c>
    </row>
    <row r="351" spans="1:3">
      <c r="A351">
        <v>349</v>
      </c>
      <c r="B351">
        <v>1400136.76531445</v>
      </c>
      <c r="C351">
        <v>2993054.851694</v>
      </c>
    </row>
    <row r="352" spans="1:3">
      <c r="A352">
        <v>350</v>
      </c>
      <c r="B352">
        <v>1400557.07796317</v>
      </c>
      <c r="C352">
        <v>2993054.851694</v>
      </c>
    </row>
    <row r="353" spans="1:3">
      <c r="A353">
        <v>351</v>
      </c>
      <c r="B353">
        <v>1400125.98013929</v>
      </c>
      <c r="C353">
        <v>2993054.851694</v>
      </c>
    </row>
    <row r="354" spans="1:3">
      <c r="A354">
        <v>352</v>
      </c>
      <c r="B354">
        <v>1401203.6677537</v>
      </c>
      <c r="C354">
        <v>2993054.851694</v>
      </c>
    </row>
    <row r="355" spans="1:3">
      <c r="A355">
        <v>353</v>
      </c>
      <c r="B355">
        <v>1400153.97260638</v>
      </c>
      <c r="C355">
        <v>2993054.851694</v>
      </c>
    </row>
    <row r="356" spans="1:3">
      <c r="A356">
        <v>354</v>
      </c>
      <c r="B356">
        <v>1401221.36586009</v>
      </c>
      <c r="C356">
        <v>2993054.851694</v>
      </c>
    </row>
    <row r="357" spans="1:3">
      <c r="A357">
        <v>355</v>
      </c>
      <c r="B357">
        <v>1400093.156262</v>
      </c>
      <c r="C357">
        <v>2993054.851694</v>
      </c>
    </row>
    <row r="358" spans="1:3">
      <c r="A358">
        <v>356</v>
      </c>
      <c r="B358">
        <v>1400008.2943978</v>
      </c>
      <c r="C358">
        <v>2993054.851694</v>
      </c>
    </row>
    <row r="359" spans="1:3">
      <c r="A359">
        <v>357</v>
      </c>
      <c r="B359">
        <v>1400256.34975882</v>
      </c>
      <c r="C359">
        <v>2993054.851694</v>
      </c>
    </row>
    <row r="360" spans="1:3">
      <c r="A360">
        <v>358</v>
      </c>
      <c r="B360">
        <v>1400216.1402777</v>
      </c>
      <c r="C360">
        <v>2993054.851694</v>
      </c>
    </row>
    <row r="361" spans="1:3">
      <c r="A361">
        <v>359</v>
      </c>
      <c r="B361">
        <v>1399589.6216371</v>
      </c>
      <c r="C361">
        <v>2993054.851694</v>
      </c>
    </row>
    <row r="362" spans="1:3">
      <c r="A362">
        <v>360</v>
      </c>
      <c r="B362">
        <v>1399496.21763973</v>
      </c>
      <c r="C362">
        <v>2993054.851694</v>
      </c>
    </row>
    <row r="363" spans="1:3">
      <c r="A363">
        <v>361</v>
      </c>
      <c r="B363">
        <v>1398528.51856709</v>
      </c>
      <c r="C363">
        <v>2993054.851694</v>
      </c>
    </row>
    <row r="364" spans="1:3">
      <c r="A364">
        <v>362</v>
      </c>
      <c r="B364">
        <v>1399443.07623915</v>
      </c>
      <c r="C364">
        <v>2993054.851694</v>
      </c>
    </row>
    <row r="365" spans="1:3">
      <c r="A365">
        <v>363</v>
      </c>
      <c r="B365">
        <v>1399237.04744818</v>
      </c>
      <c r="C365">
        <v>2993054.851694</v>
      </c>
    </row>
    <row r="366" spans="1:3">
      <c r="A366">
        <v>364</v>
      </c>
      <c r="B366">
        <v>1399527.23747287</v>
      </c>
      <c r="C366">
        <v>2993054.851694</v>
      </c>
    </row>
    <row r="367" spans="1:3">
      <c r="A367">
        <v>365</v>
      </c>
      <c r="B367">
        <v>1399637.18832015</v>
      </c>
      <c r="C367">
        <v>2993054.851694</v>
      </c>
    </row>
    <row r="368" spans="1:3">
      <c r="A368">
        <v>366</v>
      </c>
      <c r="B368">
        <v>1399720.92738592</v>
      </c>
      <c r="C368">
        <v>2993054.851694</v>
      </c>
    </row>
    <row r="369" spans="1:3">
      <c r="A369">
        <v>367</v>
      </c>
      <c r="B369">
        <v>1399971.15797788</v>
      </c>
      <c r="C369">
        <v>2993054.851694</v>
      </c>
    </row>
    <row r="370" spans="1:3">
      <c r="A370">
        <v>368</v>
      </c>
      <c r="B370">
        <v>1400011.08373038</v>
      </c>
      <c r="C370">
        <v>2993054.851694</v>
      </c>
    </row>
    <row r="371" spans="1:3">
      <c r="A371">
        <v>369</v>
      </c>
      <c r="B371">
        <v>1399999.62149302</v>
      </c>
      <c r="C371">
        <v>2993054.851694</v>
      </c>
    </row>
    <row r="372" spans="1:3">
      <c r="A372">
        <v>370</v>
      </c>
      <c r="B372">
        <v>1400084.03372211</v>
      </c>
      <c r="C372">
        <v>2993054.851694</v>
      </c>
    </row>
    <row r="373" spans="1:3">
      <c r="A373">
        <v>371</v>
      </c>
      <c r="B373">
        <v>1400299.97528718</v>
      </c>
      <c r="C373">
        <v>2993054.851694</v>
      </c>
    </row>
    <row r="374" spans="1:3">
      <c r="A374">
        <v>372</v>
      </c>
      <c r="B374">
        <v>1400346.91654179</v>
      </c>
      <c r="C374">
        <v>2993054.851694</v>
      </c>
    </row>
    <row r="375" spans="1:3">
      <c r="A375">
        <v>373</v>
      </c>
      <c r="B375">
        <v>1400148.18577974</v>
      </c>
      <c r="C375">
        <v>2993054.851694</v>
      </c>
    </row>
    <row r="376" spans="1:3">
      <c r="A376">
        <v>374</v>
      </c>
      <c r="B376">
        <v>1400126.20906577</v>
      </c>
      <c r="C376">
        <v>2993054.851694</v>
      </c>
    </row>
    <row r="377" spans="1:3">
      <c r="A377">
        <v>375</v>
      </c>
      <c r="B377">
        <v>1400310.91450885</v>
      </c>
      <c r="C377">
        <v>2993054.851694</v>
      </c>
    </row>
    <row r="378" spans="1:3">
      <c r="A378">
        <v>376</v>
      </c>
      <c r="B378">
        <v>1400246.65947377</v>
      </c>
      <c r="C378">
        <v>2993054.851694</v>
      </c>
    </row>
    <row r="379" spans="1:3">
      <c r="A379">
        <v>377</v>
      </c>
      <c r="B379">
        <v>1400167.32045156</v>
      </c>
      <c r="C379">
        <v>2993054.851694</v>
      </c>
    </row>
    <row r="380" spans="1:3">
      <c r="A380">
        <v>378</v>
      </c>
      <c r="B380">
        <v>1400224.09919185</v>
      </c>
      <c r="C380">
        <v>2993054.851694</v>
      </c>
    </row>
    <row r="381" spans="1:3">
      <c r="A381">
        <v>379</v>
      </c>
      <c r="B381">
        <v>1400297.88641756</v>
      </c>
      <c r="C381">
        <v>2993054.851694</v>
      </c>
    </row>
    <row r="382" spans="1:3">
      <c r="A382">
        <v>380</v>
      </c>
      <c r="B382">
        <v>1400262.18389943</v>
      </c>
      <c r="C382">
        <v>2993054.851694</v>
      </c>
    </row>
    <row r="383" spans="1:3">
      <c r="A383">
        <v>381</v>
      </c>
      <c r="B383">
        <v>1400063.71820892</v>
      </c>
      <c r="C383">
        <v>2993054.851694</v>
      </c>
    </row>
    <row r="384" spans="1:3">
      <c r="A384">
        <v>382</v>
      </c>
      <c r="B384">
        <v>1400289.06556426</v>
      </c>
      <c r="C384">
        <v>2993054.851694</v>
      </c>
    </row>
    <row r="385" spans="1:3">
      <c r="A385">
        <v>383</v>
      </c>
      <c r="B385">
        <v>1400381.08957684</v>
      </c>
      <c r="C385">
        <v>2993054.851694</v>
      </c>
    </row>
    <row r="386" spans="1:3">
      <c r="A386">
        <v>384</v>
      </c>
      <c r="B386">
        <v>1400315.41502472</v>
      </c>
      <c r="C386">
        <v>2993054.851694</v>
      </c>
    </row>
    <row r="387" spans="1:3">
      <c r="A387">
        <v>385</v>
      </c>
      <c r="B387">
        <v>1400312.39450102</v>
      </c>
      <c r="C387">
        <v>2993054.851694</v>
      </c>
    </row>
    <row r="388" spans="1:3">
      <c r="A388">
        <v>386</v>
      </c>
      <c r="B388">
        <v>1400010.30345637</v>
      </c>
      <c r="C388">
        <v>2993054.851694</v>
      </c>
    </row>
    <row r="389" spans="1:3">
      <c r="A389">
        <v>387</v>
      </c>
      <c r="B389">
        <v>1399593.04123882</v>
      </c>
      <c r="C389">
        <v>2993054.851694</v>
      </c>
    </row>
    <row r="390" spans="1:3">
      <c r="A390">
        <v>388</v>
      </c>
      <c r="B390">
        <v>1399462.31647902</v>
      </c>
      <c r="C390">
        <v>2993054.851694</v>
      </c>
    </row>
    <row r="391" spans="1:3">
      <c r="A391">
        <v>389</v>
      </c>
      <c r="B391">
        <v>1399623.82800424</v>
      </c>
      <c r="C391">
        <v>2993054.851694</v>
      </c>
    </row>
    <row r="392" spans="1:3">
      <c r="A392">
        <v>390</v>
      </c>
      <c r="B392">
        <v>1399638.14466362</v>
      </c>
      <c r="C392">
        <v>2993054.851694</v>
      </c>
    </row>
    <row r="393" spans="1:3">
      <c r="A393">
        <v>391</v>
      </c>
      <c r="B393">
        <v>1399910.71828415</v>
      </c>
      <c r="C393">
        <v>2993054.851694</v>
      </c>
    </row>
    <row r="394" spans="1:3">
      <c r="A394">
        <v>392</v>
      </c>
      <c r="B394">
        <v>1399495.43546777</v>
      </c>
      <c r="C394">
        <v>2993054.851694</v>
      </c>
    </row>
    <row r="395" spans="1:3">
      <c r="A395">
        <v>393</v>
      </c>
      <c r="B395">
        <v>1399526.11963317</v>
      </c>
      <c r="C395">
        <v>2993054.851694</v>
      </c>
    </row>
    <row r="396" spans="1:3">
      <c r="A396">
        <v>394</v>
      </c>
      <c r="B396">
        <v>1399666.47979704</v>
      </c>
      <c r="C396">
        <v>2993054.851694</v>
      </c>
    </row>
    <row r="397" spans="1:3">
      <c r="A397">
        <v>395</v>
      </c>
      <c r="B397">
        <v>1399543.27029307</v>
      </c>
      <c r="C397">
        <v>2993054.851694</v>
      </c>
    </row>
    <row r="398" spans="1:3">
      <c r="A398">
        <v>396</v>
      </c>
      <c r="B398">
        <v>1399460.79932305</v>
      </c>
      <c r="C398">
        <v>2993054.851694</v>
      </c>
    </row>
    <row r="399" spans="1:3">
      <c r="A399">
        <v>397</v>
      </c>
      <c r="B399">
        <v>1399644.93967926</v>
      </c>
      <c r="C399">
        <v>2993054.851694</v>
      </c>
    </row>
    <row r="400" spans="1:3">
      <c r="A400">
        <v>398</v>
      </c>
      <c r="B400">
        <v>1399335.74239152</v>
      </c>
      <c r="C400">
        <v>2993054.851694</v>
      </c>
    </row>
    <row r="401" spans="1:3">
      <c r="A401">
        <v>399</v>
      </c>
      <c r="B401">
        <v>1399226.48973283</v>
      </c>
      <c r="C401">
        <v>2993054.851694</v>
      </c>
    </row>
    <row r="402" spans="1:3">
      <c r="A402">
        <v>400</v>
      </c>
      <c r="B402">
        <v>1399355.25868721</v>
      </c>
      <c r="C402">
        <v>2993054.851694</v>
      </c>
    </row>
    <row r="403" spans="1:3">
      <c r="A403">
        <v>401</v>
      </c>
      <c r="B403">
        <v>1399416.86422888</v>
      </c>
      <c r="C403">
        <v>2993054.851694</v>
      </c>
    </row>
    <row r="404" spans="1:3">
      <c r="A404">
        <v>402</v>
      </c>
      <c r="B404">
        <v>1399393.16621918</v>
      </c>
      <c r="C404">
        <v>2993054.851694</v>
      </c>
    </row>
    <row r="405" spans="1:3">
      <c r="A405">
        <v>403</v>
      </c>
      <c r="B405">
        <v>1399592.32784704</v>
      </c>
      <c r="C405">
        <v>2993054.851694</v>
      </c>
    </row>
    <row r="406" spans="1:3">
      <c r="A406">
        <v>404</v>
      </c>
      <c r="B406">
        <v>1399534.14912271</v>
      </c>
      <c r="C406">
        <v>2993054.851694</v>
      </c>
    </row>
    <row r="407" spans="1:3">
      <c r="A407">
        <v>405</v>
      </c>
      <c r="B407">
        <v>1399386.1497376</v>
      </c>
      <c r="C407">
        <v>2993054.851694</v>
      </c>
    </row>
    <row r="408" spans="1:3">
      <c r="A408">
        <v>406</v>
      </c>
      <c r="B408">
        <v>1399297.42235167</v>
      </c>
      <c r="C408">
        <v>2993054.851694</v>
      </c>
    </row>
    <row r="409" spans="1:3">
      <c r="A409">
        <v>407</v>
      </c>
      <c r="B409">
        <v>1399676.62855682</v>
      </c>
      <c r="C409">
        <v>2993054.851694</v>
      </c>
    </row>
    <row r="410" spans="1:3">
      <c r="A410">
        <v>408</v>
      </c>
      <c r="B410">
        <v>1399383.41940231</v>
      </c>
      <c r="C410">
        <v>2993054.851694</v>
      </c>
    </row>
    <row r="411" spans="1:3">
      <c r="A411">
        <v>409</v>
      </c>
      <c r="B411">
        <v>1399505.64417276</v>
      </c>
      <c r="C411">
        <v>2993054.851694</v>
      </c>
    </row>
    <row r="412" spans="1:3">
      <c r="A412">
        <v>410</v>
      </c>
      <c r="B412">
        <v>1399469.52120264</v>
      </c>
      <c r="C412">
        <v>2993054.851694</v>
      </c>
    </row>
    <row r="413" spans="1:3">
      <c r="A413">
        <v>411</v>
      </c>
      <c r="B413">
        <v>1399465.58676603</v>
      </c>
      <c r="C413">
        <v>2993054.851694</v>
      </c>
    </row>
    <row r="414" spans="1:3">
      <c r="A414">
        <v>412</v>
      </c>
      <c r="B414">
        <v>1399436.0003549</v>
      </c>
      <c r="C414">
        <v>2993054.851694</v>
      </c>
    </row>
    <row r="415" spans="1:3">
      <c r="A415">
        <v>413</v>
      </c>
      <c r="B415">
        <v>1399455.19740696</v>
      </c>
      <c r="C415">
        <v>2993054.851694</v>
      </c>
    </row>
    <row r="416" spans="1:3">
      <c r="A416">
        <v>414</v>
      </c>
      <c r="B416">
        <v>1399375.79688315</v>
      </c>
      <c r="C416">
        <v>2993054.851694</v>
      </c>
    </row>
    <row r="417" spans="1:3">
      <c r="A417">
        <v>415</v>
      </c>
      <c r="B417">
        <v>1399182.90120627</v>
      </c>
      <c r="C417">
        <v>2993054.851694</v>
      </c>
    </row>
    <row r="418" spans="1:3">
      <c r="A418">
        <v>416</v>
      </c>
      <c r="B418">
        <v>1399677.36434376</v>
      </c>
      <c r="C418">
        <v>2993054.851694</v>
      </c>
    </row>
    <row r="419" spans="1:3">
      <c r="A419">
        <v>417</v>
      </c>
      <c r="B419">
        <v>1399346.94075787</v>
      </c>
      <c r="C419">
        <v>2993054.851694</v>
      </c>
    </row>
    <row r="420" spans="1:3">
      <c r="A420">
        <v>418</v>
      </c>
      <c r="B420">
        <v>1399437.54077792</v>
      </c>
      <c r="C420">
        <v>2993054.851694</v>
      </c>
    </row>
    <row r="421" spans="1:3">
      <c r="A421">
        <v>419</v>
      </c>
      <c r="B421">
        <v>1399434.45167755</v>
      </c>
      <c r="C421">
        <v>2993054.851694</v>
      </c>
    </row>
    <row r="422" spans="1:3">
      <c r="A422">
        <v>420</v>
      </c>
      <c r="B422">
        <v>1399470.80114972</v>
      </c>
      <c r="C422">
        <v>2993054.851694</v>
      </c>
    </row>
    <row r="423" spans="1:3">
      <c r="A423">
        <v>421</v>
      </c>
      <c r="B423">
        <v>1399466.95627156</v>
      </c>
      <c r="C423">
        <v>2993054.851694</v>
      </c>
    </row>
    <row r="424" spans="1:3">
      <c r="A424">
        <v>422</v>
      </c>
      <c r="B424">
        <v>1399446.57747493</v>
      </c>
      <c r="C424">
        <v>2993054.851694</v>
      </c>
    </row>
    <row r="425" spans="1:3">
      <c r="A425">
        <v>423</v>
      </c>
      <c r="B425">
        <v>1399459.56607013</v>
      </c>
      <c r="C425">
        <v>2993054.851694</v>
      </c>
    </row>
    <row r="426" spans="1:3">
      <c r="A426">
        <v>424</v>
      </c>
      <c r="B426">
        <v>1399548.10711292</v>
      </c>
      <c r="C426">
        <v>2993054.851694</v>
      </c>
    </row>
    <row r="427" spans="1:3">
      <c r="A427">
        <v>425</v>
      </c>
      <c r="B427">
        <v>1399591.24177761</v>
      </c>
      <c r="C427">
        <v>2993054.851694</v>
      </c>
    </row>
    <row r="428" spans="1:3">
      <c r="A428">
        <v>426</v>
      </c>
      <c r="B428">
        <v>1399677.41989773</v>
      </c>
      <c r="C428">
        <v>2993054.851694</v>
      </c>
    </row>
    <row r="429" spans="1:3">
      <c r="A429">
        <v>427</v>
      </c>
      <c r="B429">
        <v>1399696.21144308</v>
      </c>
      <c r="C429">
        <v>2993054.851694</v>
      </c>
    </row>
    <row r="430" spans="1:3">
      <c r="A430">
        <v>428</v>
      </c>
      <c r="B430">
        <v>1399823.44657611</v>
      </c>
      <c r="C430">
        <v>2993054.851694</v>
      </c>
    </row>
    <row r="431" spans="1:3">
      <c r="A431">
        <v>429</v>
      </c>
      <c r="B431">
        <v>1399829.76693828</v>
      </c>
      <c r="C431">
        <v>2993054.851694</v>
      </c>
    </row>
    <row r="432" spans="1:3">
      <c r="A432">
        <v>430</v>
      </c>
      <c r="B432">
        <v>1400067.19174632</v>
      </c>
      <c r="C432">
        <v>2993054.851694</v>
      </c>
    </row>
    <row r="433" spans="1:3">
      <c r="A433">
        <v>431</v>
      </c>
      <c r="B433">
        <v>1399909.00666019</v>
      </c>
      <c r="C433">
        <v>2993054.851694</v>
      </c>
    </row>
    <row r="434" spans="1:3">
      <c r="A434">
        <v>432</v>
      </c>
      <c r="B434">
        <v>1400053.65653815</v>
      </c>
      <c r="C434">
        <v>2993054.851694</v>
      </c>
    </row>
    <row r="435" spans="1:3">
      <c r="A435">
        <v>433</v>
      </c>
      <c r="B435">
        <v>1399919.87102539</v>
      </c>
      <c r="C435">
        <v>2993054.851694</v>
      </c>
    </row>
    <row r="436" spans="1:3">
      <c r="A436">
        <v>434</v>
      </c>
      <c r="B436">
        <v>1399940.60162125</v>
      </c>
      <c r="C436">
        <v>2993054.851694</v>
      </c>
    </row>
    <row r="437" spans="1:3">
      <c r="A437">
        <v>435</v>
      </c>
      <c r="B437">
        <v>1399952.81763694</v>
      </c>
      <c r="C437">
        <v>2993054.851694</v>
      </c>
    </row>
    <row r="438" spans="1:3">
      <c r="A438">
        <v>436</v>
      </c>
      <c r="B438">
        <v>1399819.81543229</v>
      </c>
      <c r="C438">
        <v>2993054.851694</v>
      </c>
    </row>
    <row r="439" spans="1:3">
      <c r="A439">
        <v>437</v>
      </c>
      <c r="B439">
        <v>1399936.64158203</v>
      </c>
      <c r="C439">
        <v>2993054.851694</v>
      </c>
    </row>
    <row r="440" spans="1:3">
      <c r="A440">
        <v>438</v>
      </c>
      <c r="B440">
        <v>1400158.0137555</v>
      </c>
      <c r="C440">
        <v>2993054.851694</v>
      </c>
    </row>
    <row r="441" spans="1:3">
      <c r="A441">
        <v>439</v>
      </c>
      <c r="B441">
        <v>1399906.00263081</v>
      </c>
      <c r="C441">
        <v>2993054.851694</v>
      </c>
    </row>
    <row r="442" spans="1:3">
      <c r="A442">
        <v>440</v>
      </c>
      <c r="B442">
        <v>1399953.73052445</v>
      </c>
      <c r="C442">
        <v>2993054.851694</v>
      </c>
    </row>
    <row r="443" spans="1:3">
      <c r="A443">
        <v>441</v>
      </c>
      <c r="B443">
        <v>1399972.5378604</v>
      </c>
      <c r="C443">
        <v>2993054.851694</v>
      </c>
    </row>
    <row r="444" spans="1:3">
      <c r="A444">
        <v>442</v>
      </c>
      <c r="B444">
        <v>1399930.33958055</v>
      </c>
      <c r="C444">
        <v>2993054.851694</v>
      </c>
    </row>
    <row r="445" spans="1:3">
      <c r="A445">
        <v>443</v>
      </c>
      <c r="B445">
        <v>1400007.83188844</v>
      </c>
      <c r="C445">
        <v>2993054.851694</v>
      </c>
    </row>
    <row r="446" spans="1:3">
      <c r="A446">
        <v>444</v>
      </c>
      <c r="B446">
        <v>1399953.16745469</v>
      </c>
      <c r="C446">
        <v>2993054.851694</v>
      </c>
    </row>
    <row r="447" spans="1:3">
      <c r="A447">
        <v>445</v>
      </c>
      <c r="B447">
        <v>1399919.49601468</v>
      </c>
      <c r="C447">
        <v>2993054.851694</v>
      </c>
    </row>
    <row r="448" spans="1:3">
      <c r="A448">
        <v>446</v>
      </c>
      <c r="B448">
        <v>1399457.65663521</v>
      </c>
      <c r="C448">
        <v>2993054.851694</v>
      </c>
    </row>
    <row r="449" spans="1:3">
      <c r="A449">
        <v>447</v>
      </c>
      <c r="B449">
        <v>1399459.08955231</v>
      </c>
      <c r="C449">
        <v>2993054.851694</v>
      </c>
    </row>
    <row r="450" spans="1:3">
      <c r="A450">
        <v>448</v>
      </c>
      <c r="B450">
        <v>1399420.68995587</v>
      </c>
      <c r="C450">
        <v>2993054.851694</v>
      </c>
    </row>
    <row r="451" spans="1:3">
      <c r="A451">
        <v>449</v>
      </c>
      <c r="B451">
        <v>1399465.90405924</v>
      </c>
      <c r="C451">
        <v>2993054.851694</v>
      </c>
    </row>
    <row r="452" spans="1:3">
      <c r="A452">
        <v>450</v>
      </c>
      <c r="B452">
        <v>1399460.7119875</v>
      </c>
      <c r="C452">
        <v>2993054.851694</v>
      </c>
    </row>
    <row r="453" spans="1:3">
      <c r="A453">
        <v>451</v>
      </c>
      <c r="B453">
        <v>1399506.9464113</v>
      </c>
      <c r="C453">
        <v>2993054.851694</v>
      </c>
    </row>
    <row r="454" spans="1:3">
      <c r="A454">
        <v>452</v>
      </c>
      <c r="B454">
        <v>1399533.75283363</v>
      </c>
      <c r="C454">
        <v>2993054.851694</v>
      </c>
    </row>
    <row r="455" spans="1:3">
      <c r="A455">
        <v>453</v>
      </c>
      <c r="B455">
        <v>1399403.5943771</v>
      </c>
      <c r="C455">
        <v>2993054.851694</v>
      </c>
    </row>
    <row r="456" spans="1:3">
      <c r="A456">
        <v>454</v>
      </c>
      <c r="B456">
        <v>1399383.80135322</v>
      </c>
      <c r="C456">
        <v>2993054.851694</v>
      </c>
    </row>
    <row r="457" spans="1:3">
      <c r="A457">
        <v>455</v>
      </c>
      <c r="B457">
        <v>1399333.53621211</v>
      </c>
      <c r="C457">
        <v>2993054.851694</v>
      </c>
    </row>
    <row r="458" spans="1:3">
      <c r="A458">
        <v>456</v>
      </c>
      <c r="B458">
        <v>1399464.85564386</v>
      </c>
      <c r="C458">
        <v>2993054.851694</v>
      </c>
    </row>
    <row r="459" spans="1:3">
      <c r="A459">
        <v>457</v>
      </c>
      <c r="B459">
        <v>1399502.73311413</v>
      </c>
      <c r="C459">
        <v>2993054.851694</v>
      </c>
    </row>
    <row r="460" spans="1:3">
      <c r="A460">
        <v>458</v>
      </c>
      <c r="B460">
        <v>1399395.59532313</v>
      </c>
      <c r="C460">
        <v>2993054.851694</v>
      </c>
    </row>
    <row r="461" spans="1:3">
      <c r="A461">
        <v>459</v>
      </c>
      <c r="B461">
        <v>1399412.23429456</v>
      </c>
      <c r="C461">
        <v>2993054.851694</v>
      </c>
    </row>
    <row r="462" spans="1:3">
      <c r="A462">
        <v>460</v>
      </c>
      <c r="B462">
        <v>1399662.15804334</v>
      </c>
      <c r="C462">
        <v>2993054.851694</v>
      </c>
    </row>
    <row r="463" spans="1:3">
      <c r="A463">
        <v>461</v>
      </c>
      <c r="B463">
        <v>1399434.38088418</v>
      </c>
      <c r="C463">
        <v>2993054.851694</v>
      </c>
    </row>
    <row r="464" spans="1:3">
      <c r="A464">
        <v>462</v>
      </c>
      <c r="B464">
        <v>1399269.40944768</v>
      </c>
      <c r="C464">
        <v>2993054.851694</v>
      </c>
    </row>
    <row r="465" spans="1:3">
      <c r="A465">
        <v>463</v>
      </c>
      <c r="B465">
        <v>1399465.28822126</v>
      </c>
      <c r="C465">
        <v>2993054.851694</v>
      </c>
    </row>
    <row r="466" spans="1:3">
      <c r="A466">
        <v>464</v>
      </c>
      <c r="B466">
        <v>1399477.68534225</v>
      </c>
      <c r="C466">
        <v>2993054.851694</v>
      </c>
    </row>
    <row r="467" spans="1:3">
      <c r="A467">
        <v>465</v>
      </c>
      <c r="B467">
        <v>1399434.0638606</v>
      </c>
      <c r="C467">
        <v>2993054.851694</v>
      </c>
    </row>
    <row r="468" spans="1:3">
      <c r="A468">
        <v>466</v>
      </c>
      <c r="B468">
        <v>1399481.40164845</v>
      </c>
      <c r="C468">
        <v>2993054.851694</v>
      </c>
    </row>
    <row r="469" spans="1:3">
      <c r="A469">
        <v>467</v>
      </c>
      <c r="B469">
        <v>1399406.38815678</v>
      </c>
      <c r="C469">
        <v>2993054.851694</v>
      </c>
    </row>
    <row r="470" spans="1:3">
      <c r="A470">
        <v>468</v>
      </c>
      <c r="B470">
        <v>1399423.63537435</v>
      </c>
      <c r="C470">
        <v>2993054.851694</v>
      </c>
    </row>
    <row r="471" spans="1:3">
      <c r="A471">
        <v>469</v>
      </c>
      <c r="B471">
        <v>1399433.92561033</v>
      </c>
      <c r="C471">
        <v>2993054.851694</v>
      </c>
    </row>
    <row r="472" spans="1:3">
      <c r="A472">
        <v>470</v>
      </c>
      <c r="B472">
        <v>1399452.73534355</v>
      </c>
      <c r="C472">
        <v>2993054.851694</v>
      </c>
    </row>
    <row r="473" spans="1:3">
      <c r="A473">
        <v>471</v>
      </c>
      <c r="B473">
        <v>1399511.6049867</v>
      </c>
      <c r="C473">
        <v>2993054.851694</v>
      </c>
    </row>
    <row r="474" spans="1:3">
      <c r="A474">
        <v>472</v>
      </c>
      <c r="B474">
        <v>1399390.75435314</v>
      </c>
      <c r="C474">
        <v>2993054.851694</v>
      </c>
    </row>
    <row r="475" spans="1:3">
      <c r="A475">
        <v>473</v>
      </c>
      <c r="B475">
        <v>1399429.06297349</v>
      </c>
      <c r="C475">
        <v>2993054.851694</v>
      </c>
    </row>
    <row r="476" spans="1:3">
      <c r="A476">
        <v>474</v>
      </c>
      <c r="B476">
        <v>1399364.94429889</v>
      </c>
      <c r="C476">
        <v>2993054.851694</v>
      </c>
    </row>
    <row r="477" spans="1:3">
      <c r="A477">
        <v>475</v>
      </c>
      <c r="B477">
        <v>1399393.56368503</v>
      </c>
      <c r="C477">
        <v>2993054.851694</v>
      </c>
    </row>
    <row r="478" spans="1:3">
      <c r="A478">
        <v>476</v>
      </c>
      <c r="B478">
        <v>1399546.16557975</v>
      </c>
      <c r="C478">
        <v>2993054.851694</v>
      </c>
    </row>
    <row r="479" spans="1:3">
      <c r="A479">
        <v>477</v>
      </c>
      <c r="B479">
        <v>1399351.78347766</v>
      </c>
      <c r="C479">
        <v>2993054.851694</v>
      </c>
    </row>
    <row r="480" spans="1:3">
      <c r="A480">
        <v>478</v>
      </c>
      <c r="B480">
        <v>1399318.98295184</v>
      </c>
      <c r="C480">
        <v>2993054.851694</v>
      </c>
    </row>
    <row r="481" spans="1:3">
      <c r="A481">
        <v>479</v>
      </c>
      <c r="B481">
        <v>1399399.01839525</v>
      </c>
      <c r="C481">
        <v>2993054.851694</v>
      </c>
    </row>
    <row r="482" spans="1:3">
      <c r="A482">
        <v>480</v>
      </c>
      <c r="B482">
        <v>1399492.51869363</v>
      </c>
      <c r="C482">
        <v>2993054.851694</v>
      </c>
    </row>
    <row r="483" spans="1:3">
      <c r="A483">
        <v>481</v>
      </c>
      <c r="B483">
        <v>1399505.86565051</v>
      </c>
      <c r="C483">
        <v>2993054.851694</v>
      </c>
    </row>
    <row r="484" spans="1:3">
      <c r="A484">
        <v>482</v>
      </c>
      <c r="B484">
        <v>1399399.53640602</v>
      </c>
      <c r="C484">
        <v>2993054.851694</v>
      </c>
    </row>
    <row r="485" spans="1:3">
      <c r="A485">
        <v>483</v>
      </c>
      <c r="B485">
        <v>1399338.98638896</v>
      </c>
      <c r="C485">
        <v>2993054.851694</v>
      </c>
    </row>
    <row r="486" spans="1:3">
      <c r="A486">
        <v>484</v>
      </c>
      <c r="B486">
        <v>1399340.49060604</v>
      </c>
      <c r="C486">
        <v>2993054.851694</v>
      </c>
    </row>
    <row r="487" spans="1:3">
      <c r="A487">
        <v>485</v>
      </c>
      <c r="B487">
        <v>1399363.83923306</v>
      </c>
      <c r="C487">
        <v>2993054.851694</v>
      </c>
    </row>
    <row r="488" spans="1:3">
      <c r="A488">
        <v>486</v>
      </c>
      <c r="B488">
        <v>1399354.17774334</v>
      </c>
      <c r="C488">
        <v>2993054.851694</v>
      </c>
    </row>
    <row r="489" spans="1:3">
      <c r="A489">
        <v>487</v>
      </c>
      <c r="B489">
        <v>1399355.40162848</v>
      </c>
      <c r="C489">
        <v>2993054.851694</v>
      </c>
    </row>
    <row r="490" spans="1:3">
      <c r="A490">
        <v>488</v>
      </c>
      <c r="B490">
        <v>1399336.27997181</v>
      </c>
      <c r="C490">
        <v>2993054.851694</v>
      </c>
    </row>
    <row r="491" spans="1:3">
      <c r="A491">
        <v>489</v>
      </c>
      <c r="B491">
        <v>1399466.16739679</v>
      </c>
      <c r="C491">
        <v>2993054.851694</v>
      </c>
    </row>
    <row r="492" spans="1:3">
      <c r="A492">
        <v>490</v>
      </c>
      <c r="B492">
        <v>1399455.25340181</v>
      </c>
      <c r="C492">
        <v>2993054.851694</v>
      </c>
    </row>
    <row r="493" spans="1:3">
      <c r="A493">
        <v>491</v>
      </c>
      <c r="B493">
        <v>1399536.4089764</v>
      </c>
      <c r="C493">
        <v>2993054.851694</v>
      </c>
    </row>
    <row r="494" spans="1:3">
      <c r="A494">
        <v>492</v>
      </c>
      <c r="B494">
        <v>1399556.22098749</v>
      </c>
      <c r="C494">
        <v>2993054.851694</v>
      </c>
    </row>
    <row r="495" spans="1:3">
      <c r="A495">
        <v>493</v>
      </c>
      <c r="B495">
        <v>1399554.37904487</v>
      </c>
      <c r="C495">
        <v>2993054.851694</v>
      </c>
    </row>
    <row r="496" spans="1:3">
      <c r="A496">
        <v>494</v>
      </c>
      <c r="B496">
        <v>1399531.8347859</v>
      </c>
      <c r="C496">
        <v>2993054.851694</v>
      </c>
    </row>
    <row r="497" spans="1:3">
      <c r="A497">
        <v>495</v>
      </c>
      <c r="B497">
        <v>1399525.95310608</v>
      </c>
      <c r="C497">
        <v>2993054.851694</v>
      </c>
    </row>
    <row r="498" spans="1:3">
      <c r="A498">
        <v>496</v>
      </c>
      <c r="B498">
        <v>1399566.51905461</v>
      </c>
      <c r="C498">
        <v>2993054.851694</v>
      </c>
    </row>
    <row r="499" spans="1:3">
      <c r="A499">
        <v>497</v>
      </c>
      <c r="B499">
        <v>1399612.38937312</v>
      </c>
      <c r="C499">
        <v>2993054.851694</v>
      </c>
    </row>
    <row r="500" spans="1:3">
      <c r="A500">
        <v>498</v>
      </c>
      <c r="B500">
        <v>1399660.26931141</v>
      </c>
      <c r="C500">
        <v>2993054.851694</v>
      </c>
    </row>
    <row r="501" spans="1:3">
      <c r="A501">
        <v>499</v>
      </c>
      <c r="B501">
        <v>1399613.13768206</v>
      </c>
      <c r="C501">
        <v>2993054.851694</v>
      </c>
    </row>
    <row r="502" spans="1:3">
      <c r="A502">
        <v>500</v>
      </c>
      <c r="B502">
        <v>1399678.65117453</v>
      </c>
      <c r="C502">
        <v>2993054.851694</v>
      </c>
    </row>
    <row r="503" spans="1:3">
      <c r="A503">
        <v>501</v>
      </c>
      <c r="B503">
        <v>1399625.08104027</v>
      </c>
      <c r="C503">
        <v>2993054.851694</v>
      </c>
    </row>
    <row r="504" spans="1:3">
      <c r="A504">
        <v>502</v>
      </c>
      <c r="B504">
        <v>1399599.62718375</v>
      </c>
      <c r="C504">
        <v>2993054.851694</v>
      </c>
    </row>
    <row r="505" spans="1:3">
      <c r="A505">
        <v>503</v>
      </c>
      <c r="B505">
        <v>1399614.05535537</v>
      </c>
      <c r="C505">
        <v>2993054.851694</v>
      </c>
    </row>
    <row r="506" spans="1:3">
      <c r="A506">
        <v>504</v>
      </c>
      <c r="B506">
        <v>1399631.15180563</v>
      </c>
      <c r="C506">
        <v>2993054.851694</v>
      </c>
    </row>
    <row r="507" spans="1:3">
      <c r="A507">
        <v>505</v>
      </c>
      <c r="B507">
        <v>1399566.74049612</v>
      </c>
      <c r="C507">
        <v>2993054.851694</v>
      </c>
    </row>
    <row r="508" spans="1:3">
      <c r="A508">
        <v>506</v>
      </c>
      <c r="B508">
        <v>1399622.80134624</v>
      </c>
      <c r="C508">
        <v>2993054.851694</v>
      </c>
    </row>
    <row r="509" spans="1:3">
      <c r="A509">
        <v>507</v>
      </c>
      <c r="B509">
        <v>1399633.51826122</v>
      </c>
      <c r="C509">
        <v>2993054.851694</v>
      </c>
    </row>
    <row r="510" spans="1:3">
      <c r="A510">
        <v>508</v>
      </c>
      <c r="B510">
        <v>1399631.24450092</v>
      </c>
      <c r="C510">
        <v>2993054.851694</v>
      </c>
    </row>
    <row r="511" spans="1:3">
      <c r="A511">
        <v>509</v>
      </c>
      <c r="B511">
        <v>1399679.18967609</v>
      </c>
      <c r="C511">
        <v>2993054.851694</v>
      </c>
    </row>
    <row r="512" spans="1:3">
      <c r="A512">
        <v>510</v>
      </c>
      <c r="B512">
        <v>1399638.75459149</v>
      </c>
      <c r="C512">
        <v>2993054.851694</v>
      </c>
    </row>
    <row r="513" spans="1:3">
      <c r="A513">
        <v>511</v>
      </c>
      <c r="B513">
        <v>1399567.91321291</v>
      </c>
      <c r="C513">
        <v>2993054.851694</v>
      </c>
    </row>
    <row r="514" spans="1:3">
      <c r="A514">
        <v>512</v>
      </c>
      <c r="B514">
        <v>1399600.79661359</v>
      </c>
      <c r="C514">
        <v>2993054.851694</v>
      </c>
    </row>
    <row r="515" spans="1:3">
      <c r="A515">
        <v>513</v>
      </c>
      <c r="B515">
        <v>1399627.459884</v>
      </c>
      <c r="C515">
        <v>2993054.851694</v>
      </c>
    </row>
    <row r="516" spans="1:3">
      <c r="A516">
        <v>514</v>
      </c>
      <c r="B516">
        <v>1399536.75706718</v>
      </c>
      <c r="C516">
        <v>2993054.851694</v>
      </c>
    </row>
    <row r="517" spans="1:3">
      <c r="A517">
        <v>515</v>
      </c>
      <c r="B517">
        <v>1399731.47263406</v>
      </c>
      <c r="C517">
        <v>2993054.851694</v>
      </c>
    </row>
    <row r="518" spans="1:3">
      <c r="A518">
        <v>516</v>
      </c>
      <c r="B518">
        <v>1399650.14818889</v>
      </c>
      <c r="C518">
        <v>2993054.851694</v>
      </c>
    </row>
    <row r="519" spans="1:3">
      <c r="A519">
        <v>517</v>
      </c>
      <c r="B519">
        <v>1399664.86630404</v>
      </c>
      <c r="C519">
        <v>2993054.851694</v>
      </c>
    </row>
    <row r="520" spans="1:3">
      <c r="A520">
        <v>518</v>
      </c>
      <c r="B520">
        <v>1399587.71982489</v>
      </c>
      <c r="C520">
        <v>2993054.851694</v>
      </c>
    </row>
    <row r="521" spans="1:3">
      <c r="A521">
        <v>519</v>
      </c>
      <c r="B521">
        <v>1399640.84115225</v>
      </c>
      <c r="C521">
        <v>2993054.851694</v>
      </c>
    </row>
    <row r="522" spans="1:3">
      <c r="A522">
        <v>520</v>
      </c>
      <c r="B522">
        <v>1399661.62339821</v>
      </c>
      <c r="C522">
        <v>2993054.851694</v>
      </c>
    </row>
    <row r="523" spans="1:3">
      <c r="A523">
        <v>521</v>
      </c>
      <c r="B523">
        <v>1399653.32691662</v>
      </c>
      <c r="C523">
        <v>2993054.851694</v>
      </c>
    </row>
    <row r="524" spans="1:3">
      <c r="A524">
        <v>522</v>
      </c>
      <c r="B524">
        <v>1399747.83762864</v>
      </c>
      <c r="C524">
        <v>2993054.851694</v>
      </c>
    </row>
    <row r="525" spans="1:3">
      <c r="A525">
        <v>523</v>
      </c>
      <c r="B525">
        <v>1399775.26711156</v>
      </c>
      <c r="C525">
        <v>2993054.851694</v>
      </c>
    </row>
    <row r="526" spans="1:3">
      <c r="A526">
        <v>524</v>
      </c>
      <c r="B526">
        <v>1399674.70488528</v>
      </c>
      <c r="C526">
        <v>2993054.851694</v>
      </c>
    </row>
    <row r="527" spans="1:3">
      <c r="A527">
        <v>525</v>
      </c>
      <c r="B527">
        <v>1399676.88688457</v>
      </c>
      <c r="C527">
        <v>2993054.851694</v>
      </c>
    </row>
    <row r="528" spans="1:3">
      <c r="A528">
        <v>526</v>
      </c>
      <c r="B528">
        <v>1399748.73231702</v>
      </c>
      <c r="C528">
        <v>2993054.851694</v>
      </c>
    </row>
    <row r="529" spans="1:3">
      <c r="A529">
        <v>527</v>
      </c>
      <c r="B529">
        <v>1399738.96145887</v>
      </c>
      <c r="C529">
        <v>2993054.851694</v>
      </c>
    </row>
    <row r="530" spans="1:3">
      <c r="A530">
        <v>528</v>
      </c>
      <c r="B530">
        <v>1399752.59973231</v>
      </c>
      <c r="C530">
        <v>2993054.851694</v>
      </c>
    </row>
    <row r="531" spans="1:3">
      <c r="A531">
        <v>529</v>
      </c>
      <c r="B531">
        <v>1399727.42913684</v>
      </c>
      <c r="C531">
        <v>2993054.851694</v>
      </c>
    </row>
    <row r="532" spans="1:3">
      <c r="A532">
        <v>530</v>
      </c>
      <c r="B532">
        <v>1399656.99747004</v>
      </c>
      <c r="C532">
        <v>2993054.851694</v>
      </c>
    </row>
    <row r="533" spans="1:3">
      <c r="A533">
        <v>531</v>
      </c>
      <c r="B533">
        <v>1399740.1231823</v>
      </c>
      <c r="C533">
        <v>2993054.851694</v>
      </c>
    </row>
    <row r="534" spans="1:3">
      <c r="A534">
        <v>532</v>
      </c>
      <c r="B534">
        <v>1399761.36819057</v>
      </c>
      <c r="C534">
        <v>2993054.851694</v>
      </c>
    </row>
    <row r="535" spans="1:3">
      <c r="A535">
        <v>533</v>
      </c>
      <c r="B535">
        <v>1399767.58619841</v>
      </c>
      <c r="C535">
        <v>2993054.851694</v>
      </c>
    </row>
    <row r="536" spans="1:3">
      <c r="A536">
        <v>534</v>
      </c>
      <c r="B536">
        <v>1399776.44663634</v>
      </c>
      <c r="C536">
        <v>2993054.851694</v>
      </c>
    </row>
    <row r="537" spans="1:3">
      <c r="A537">
        <v>535</v>
      </c>
      <c r="B537">
        <v>1399777.24611576</v>
      </c>
      <c r="C537">
        <v>2993054.851694</v>
      </c>
    </row>
    <row r="538" spans="1:3">
      <c r="A538">
        <v>536</v>
      </c>
      <c r="B538">
        <v>1399735.32615293</v>
      </c>
      <c r="C538">
        <v>2993054.851694</v>
      </c>
    </row>
    <row r="539" spans="1:3">
      <c r="A539">
        <v>537</v>
      </c>
      <c r="B539">
        <v>1399759.65547793</v>
      </c>
      <c r="C539">
        <v>2993054.851694</v>
      </c>
    </row>
    <row r="540" spans="1:3">
      <c r="A540">
        <v>538</v>
      </c>
      <c r="B540">
        <v>1399662.39364019</v>
      </c>
      <c r="C540">
        <v>2993054.851694</v>
      </c>
    </row>
    <row r="541" spans="1:3">
      <c r="A541">
        <v>539</v>
      </c>
      <c r="B541">
        <v>1399823.92180768</v>
      </c>
      <c r="C541">
        <v>2993054.851694</v>
      </c>
    </row>
    <row r="542" spans="1:3">
      <c r="A542">
        <v>540</v>
      </c>
      <c r="B542">
        <v>1399890.14942528</v>
      </c>
      <c r="C542">
        <v>2993054.851694</v>
      </c>
    </row>
    <row r="543" spans="1:3">
      <c r="A543">
        <v>541</v>
      </c>
      <c r="B543">
        <v>1399681.60355965</v>
      </c>
      <c r="C543">
        <v>2993054.851694</v>
      </c>
    </row>
    <row r="544" spans="1:3">
      <c r="A544">
        <v>542</v>
      </c>
      <c r="B544">
        <v>1399723.0568539</v>
      </c>
      <c r="C544">
        <v>2993054.851694</v>
      </c>
    </row>
    <row r="545" spans="1:3">
      <c r="A545">
        <v>543</v>
      </c>
      <c r="B545">
        <v>1399697.13788439</v>
      </c>
      <c r="C545">
        <v>2993054.851694</v>
      </c>
    </row>
    <row r="546" spans="1:3">
      <c r="A546">
        <v>544</v>
      </c>
      <c r="B546">
        <v>1399682.44846309</v>
      </c>
      <c r="C546">
        <v>2993054.851694</v>
      </c>
    </row>
    <row r="547" spans="1:3">
      <c r="A547">
        <v>545</v>
      </c>
      <c r="B547">
        <v>1399691.85812542</v>
      </c>
      <c r="C547">
        <v>2993054.851694</v>
      </c>
    </row>
    <row r="548" spans="1:3">
      <c r="A548">
        <v>546</v>
      </c>
      <c r="B548">
        <v>1399641.13970809</v>
      </c>
      <c r="C548">
        <v>2993054.851694</v>
      </c>
    </row>
    <row r="549" spans="1:3">
      <c r="A549">
        <v>547</v>
      </c>
      <c r="B549">
        <v>1399670.69408156</v>
      </c>
      <c r="C549">
        <v>2993054.851694</v>
      </c>
    </row>
    <row r="550" spans="1:3">
      <c r="A550">
        <v>548</v>
      </c>
      <c r="B550">
        <v>1399692.38939323</v>
      </c>
      <c r="C550">
        <v>2993054.851694</v>
      </c>
    </row>
    <row r="551" spans="1:3">
      <c r="A551">
        <v>549</v>
      </c>
      <c r="B551">
        <v>1399736.33026522</v>
      </c>
      <c r="C551">
        <v>2993054.851694</v>
      </c>
    </row>
    <row r="552" spans="1:3">
      <c r="A552">
        <v>550</v>
      </c>
      <c r="B552">
        <v>1399701.23332424</v>
      </c>
      <c r="C552">
        <v>2993054.851694</v>
      </c>
    </row>
    <row r="553" spans="1:3">
      <c r="A553">
        <v>551</v>
      </c>
      <c r="B553">
        <v>1399644.65900377</v>
      </c>
      <c r="C553">
        <v>2993054.851694</v>
      </c>
    </row>
    <row r="554" spans="1:3">
      <c r="A554">
        <v>552</v>
      </c>
      <c r="B554">
        <v>1399676.43038094</v>
      </c>
      <c r="C554">
        <v>2993054.851694</v>
      </c>
    </row>
    <row r="555" spans="1:3">
      <c r="A555">
        <v>553</v>
      </c>
      <c r="B555">
        <v>1399677.26601408</v>
      </c>
      <c r="C555">
        <v>2993054.851694</v>
      </c>
    </row>
    <row r="556" spans="1:3">
      <c r="A556">
        <v>554</v>
      </c>
      <c r="B556">
        <v>1399608.18295532</v>
      </c>
      <c r="C556">
        <v>2993054.851694</v>
      </c>
    </row>
    <row r="557" spans="1:3">
      <c r="A557">
        <v>555</v>
      </c>
      <c r="B557">
        <v>1399665.94132952</v>
      </c>
      <c r="C557">
        <v>2993054.851694</v>
      </c>
    </row>
    <row r="558" spans="1:3">
      <c r="A558">
        <v>556</v>
      </c>
      <c r="B558">
        <v>1399596.21837574</v>
      </c>
      <c r="C558">
        <v>2993054.851694</v>
      </c>
    </row>
    <row r="559" spans="1:3">
      <c r="A559">
        <v>557</v>
      </c>
      <c r="B559">
        <v>1399593.09011988</v>
      </c>
      <c r="C559">
        <v>2993054.851694</v>
      </c>
    </row>
    <row r="560" spans="1:3">
      <c r="A560">
        <v>558</v>
      </c>
      <c r="B560">
        <v>1399543.94753671</v>
      </c>
      <c r="C560">
        <v>2993054.851694</v>
      </c>
    </row>
    <row r="561" spans="1:3">
      <c r="A561">
        <v>559</v>
      </c>
      <c r="B561">
        <v>1399587.24117359</v>
      </c>
      <c r="C561">
        <v>2993054.851694</v>
      </c>
    </row>
    <row r="562" spans="1:3">
      <c r="A562">
        <v>560</v>
      </c>
      <c r="B562">
        <v>1399613.29730381</v>
      </c>
      <c r="C562">
        <v>2993054.851694</v>
      </c>
    </row>
    <row r="563" spans="1:3">
      <c r="A563">
        <v>561</v>
      </c>
      <c r="B563">
        <v>1399633.4122053</v>
      </c>
      <c r="C563">
        <v>2993054.851694</v>
      </c>
    </row>
    <row r="564" spans="1:3">
      <c r="A564">
        <v>562</v>
      </c>
      <c r="B564">
        <v>1399720.69069399</v>
      </c>
      <c r="C564">
        <v>2993054.851694</v>
      </c>
    </row>
    <row r="565" spans="1:3">
      <c r="A565">
        <v>563</v>
      </c>
      <c r="B565">
        <v>1399731.22794916</v>
      </c>
      <c r="C565">
        <v>2993054.851694</v>
      </c>
    </row>
    <row r="566" spans="1:3">
      <c r="A566">
        <v>564</v>
      </c>
      <c r="B566">
        <v>1399850.5203805</v>
      </c>
      <c r="C566">
        <v>2993054.851694</v>
      </c>
    </row>
    <row r="567" spans="1:3">
      <c r="A567">
        <v>565</v>
      </c>
      <c r="B567">
        <v>1399765.96125864</v>
      </c>
      <c r="C567">
        <v>2993054.851694</v>
      </c>
    </row>
    <row r="568" spans="1:3">
      <c r="A568">
        <v>566</v>
      </c>
      <c r="B568">
        <v>1399682.70785878</v>
      </c>
      <c r="C568">
        <v>2993054.851694</v>
      </c>
    </row>
    <row r="569" spans="1:3">
      <c r="A569">
        <v>567</v>
      </c>
      <c r="B569">
        <v>1399656.91119604</v>
      </c>
      <c r="C569">
        <v>2993054.851694</v>
      </c>
    </row>
    <row r="570" spans="1:3">
      <c r="A570">
        <v>568</v>
      </c>
      <c r="B570">
        <v>1399548.94690984</v>
      </c>
      <c r="C570">
        <v>2993054.851694</v>
      </c>
    </row>
    <row r="571" spans="1:3">
      <c r="A571">
        <v>569</v>
      </c>
      <c r="B571">
        <v>1399636.8990115</v>
      </c>
      <c r="C571">
        <v>2993054.851694</v>
      </c>
    </row>
    <row r="572" spans="1:3">
      <c r="A572">
        <v>570</v>
      </c>
      <c r="B572">
        <v>1399599.05316507</v>
      </c>
      <c r="C572">
        <v>2993054.851694</v>
      </c>
    </row>
    <row r="573" spans="1:3">
      <c r="A573">
        <v>571</v>
      </c>
      <c r="B573">
        <v>1399654.29333634</v>
      </c>
      <c r="C573">
        <v>2993054.851694</v>
      </c>
    </row>
    <row r="574" spans="1:3">
      <c r="A574">
        <v>572</v>
      </c>
      <c r="B574">
        <v>1399600.85455274</v>
      </c>
      <c r="C574">
        <v>2993054.851694</v>
      </c>
    </row>
    <row r="575" spans="1:3">
      <c r="A575">
        <v>573</v>
      </c>
      <c r="B575">
        <v>1399573.80408756</v>
      </c>
      <c r="C575">
        <v>2993054.851694</v>
      </c>
    </row>
    <row r="576" spans="1:3">
      <c r="A576">
        <v>574</v>
      </c>
      <c r="B576">
        <v>1399539.42134148</v>
      </c>
      <c r="C576">
        <v>2993054.851694</v>
      </c>
    </row>
    <row r="577" spans="1:3">
      <c r="A577">
        <v>575</v>
      </c>
      <c r="B577">
        <v>1399610.18763452</v>
      </c>
      <c r="C577">
        <v>2993054.851694</v>
      </c>
    </row>
    <row r="578" spans="1:3">
      <c r="A578">
        <v>576</v>
      </c>
      <c r="B578">
        <v>1399638.8341295</v>
      </c>
      <c r="C578">
        <v>2993054.851694</v>
      </c>
    </row>
    <row r="579" spans="1:3">
      <c r="A579">
        <v>577</v>
      </c>
      <c r="B579">
        <v>1399590.86632598</v>
      </c>
      <c r="C579">
        <v>2993054.851694</v>
      </c>
    </row>
    <row r="580" spans="1:3">
      <c r="A580">
        <v>578</v>
      </c>
      <c r="B580">
        <v>1399528.23139762</v>
      </c>
      <c r="C580">
        <v>2993054.851694</v>
      </c>
    </row>
    <row r="581" spans="1:3">
      <c r="A581">
        <v>579</v>
      </c>
      <c r="B581">
        <v>1399604.91159688</v>
      </c>
      <c r="C581">
        <v>2993054.851694</v>
      </c>
    </row>
    <row r="582" spans="1:3">
      <c r="A582">
        <v>580</v>
      </c>
      <c r="B582">
        <v>1399560.26099555</v>
      </c>
      <c r="C582">
        <v>2993054.851694</v>
      </c>
    </row>
    <row r="583" spans="1:3">
      <c r="A583">
        <v>581</v>
      </c>
      <c r="B583">
        <v>1399599.27142513</v>
      </c>
      <c r="C583">
        <v>2993054.851694</v>
      </c>
    </row>
    <row r="584" spans="1:3">
      <c r="A584">
        <v>582</v>
      </c>
      <c r="B584">
        <v>1399564.69188644</v>
      </c>
      <c r="C584">
        <v>2993054.851694</v>
      </c>
    </row>
    <row r="585" spans="1:3">
      <c r="A585">
        <v>583</v>
      </c>
      <c r="B585">
        <v>1399598.5507011</v>
      </c>
      <c r="C585">
        <v>2993054.851694</v>
      </c>
    </row>
    <row r="586" spans="1:3">
      <c r="A586">
        <v>584</v>
      </c>
      <c r="B586">
        <v>1399570.28361044</v>
      </c>
      <c r="C586">
        <v>2993054.851694</v>
      </c>
    </row>
    <row r="587" spans="1:3">
      <c r="A587">
        <v>585</v>
      </c>
      <c r="B587">
        <v>1399604.32324222</v>
      </c>
      <c r="C587">
        <v>2993054.851694</v>
      </c>
    </row>
    <row r="588" spans="1:3">
      <c r="A588">
        <v>586</v>
      </c>
      <c r="B588">
        <v>1399734.60831123</v>
      </c>
      <c r="C588">
        <v>2993054.851694</v>
      </c>
    </row>
    <row r="589" spans="1:3">
      <c r="A589">
        <v>587</v>
      </c>
      <c r="B589">
        <v>1399604.29035012</v>
      </c>
      <c r="C589">
        <v>2993054.851694</v>
      </c>
    </row>
    <row r="590" spans="1:3">
      <c r="A590">
        <v>588</v>
      </c>
      <c r="B590">
        <v>1399556.47845492</v>
      </c>
      <c r="C590">
        <v>2993054.851694</v>
      </c>
    </row>
    <row r="591" spans="1:3">
      <c r="A591">
        <v>589</v>
      </c>
      <c r="B591">
        <v>1399484.39523566</v>
      </c>
      <c r="C591">
        <v>2993054.851694</v>
      </c>
    </row>
    <row r="592" spans="1:3">
      <c r="A592">
        <v>590</v>
      </c>
      <c r="B592">
        <v>1399556.86831618</v>
      </c>
      <c r="C592">
        <v>2993054.851694</v>
      </c>
    </row>
    <row r="593" spans="1:3">
      <c r="A593">
        <v>591</v>
      </c>
      <c r="B593">
        <v>1399550.40003577</v>
      </c>
      <c r="C593">
        <v>2993054.851694</v>
      </c>
    </row>
    <row r="594" spans="1:3">
      <c r="A594">
        <v>592</v>
      </c>
      <c r="B594">
        <v>1399536.02179063</v>
      </c>
      <c r="C594">
        <v>2993054.851694</v>
      </c>
    </row>
    <row r="595" spans="1:3">
      <c r="A595">
        <v>593</v>
      </c>
      <c r="B595">
        <v>1399606.8821481</v>
      </c>
      <c r="C595">
        <v>2993054.851694</v>
      </c>
    </row>
    <row r="596" spans="1:3">
      <c r="A596">
        <v>594</v>
      </c>
      <c r="B596">
        <v>1399676.93190529</v>
      </c>
      <c r="C596">
        <v>2993054.851694</v>
      </c>
    </row>
    <row r="597" spans="1:3">
      <c r="A597">
        <v>595</v>
      </c>
      <c r="B597">
        <v>1399489.72208527</v>
      </c>
      <c r="C597">
        <v>2993054.851694</v>
      </c>
    </row>
    <row r="598" spans="1:3">
      <c r="A598">
        <v>596</v>
      </c>
      <c r="B598">
        <v>1399596.8957298</v>
      </c>
      <c r="C598">
        <v>2993054.851694</v>
      </c>
    </row>
    <row r="599" spans="1:3">
      <c r="A599">
        <v>597</v>
      </c>
      <c r="B599">
        <v>1399556.93625953</v>
      </c>
      <c r="C599">
        <v>2993054.851694</v>
      </c>
    </row>
    <row r="600" spans="1:3">
      <c r="A600">
        <v>598</v>
      </c>
      <c r="B600">
        <v>1399491.79201059</v>
      </c>
      <c r="C600">
        <v>2993054.851694</v>
      </c>
    </row>
    <row r="601" spans="1:3">
      <c r="A601">
        <v>599</v>
      </c>
      <c r="B601">
        <v>1399526.79367843</v>
      </c>
      <c r="C601">
        <v>2993054.851694</v>
      </c>
    </row>
    <row r="602" spans="1:3">
      <c r="A602">
        <v>600</v>
      </c>
      <c r="B602">
        <v>1399544.79599738</v>
      </c>
      <c r="C602">
        <v>2993054.851694</v>
      </c>
    </row>
    <row r="603" spans="1:3">
      <c r="A603">
        <v>601</v>
      </c>
      <c r="B603">
        <v>1399520.38769988</v>
      </c>
      <c r="C603">
        <v>2993054.851694</v>
      </c>
    </row>
    <row r="604" spans="1:3">
      <c r="A604">
        <v>602</v>
      </c>
      <c r="B604">
        <v>1399537.00289979</v>
      </c>
      <c r="C604">
        <v>2993054.851694</v>
      </c>
    </row>
    <row r="605" spans="1:3">
      <c r="A605">
        <v>603</v>
      </c>
      <c r="B605">
        <v>1399509.81445265</v>
      </c>
      <c r="C605">
        <v>2993054.851694</v>
      </c>
    </row>
    <row r="606" spans="1:3">
      <c r="A606">
        <v>604</v>
      </c>
      <c r="B606">
        <v>1399553.5342957</v>
      </c>
      <c r="C606">
        <v>2993054.851694</v>
      </c>
    </row>
    <row r="607" spans="1:3">
      <c r="A607">
        <v>605</v>
      </c>
      <c r="B607">
        <v>1399506.79038318</v>
      </c>
      <c r="C607">
        <v>2993054.851694</v>
      </c>
    </row>
    <row r="608" spans="1:3">
      <c r="A608">
        <v>606</v>
      </c>
      <c r="B608">
        <v>1399544.08644266</v>
      </c>
      <c r="C608">
        <v>2993054.851694</v>
      </c>
    </row>
    <row r="609" spans="1:3">
      <c r="A609">
        <v>607</v>
      </c>
      <c r="B609">
        <v>1399531.16720412</v>
      </c>
      <c r="C609">
        <v>2993054.851694</v>
      </c>
    </row>
    <row r="610" spans="1:3">
      <c r="A610">
        <v>608</v>
      </c>
      <c r="B610">
        <v>1399533.58538105</v>
      </c>
      <c r="C610">
        <v>2993054.851694</v>
      </c>
    </row>
    <row r="611" spans="1:3">
      <c r="A611">
        <v>609</v>
      </c>
      <c r="B611">
        <v>1399526.32689589</v>
      </c>
      <c r="C611">
        <v>2993054.851694</v>
      </c>
    </row>
    <row r="612" spans="1:3">
      <c r="A612">
        <v>610</v>
      </c>
      <c r="B612">
        <v>1399523.010688</v>
      </c>
      <c r="C612">
        <v>2993054.851694</v>
      </c>
    </row>
    <row r="613" spans="1:3">
      <c r="A613">
        <v>611</v>
      </c>
      <c r="B613">
        <v>1399588.13050634</v>
      </c>
      <c r="C613">
        <v>2993054.851694</v>
      </c>
    </row>
    <row r="614" spans="1:3">
      <c r="A614">
        <v>612</v>
      </c>
      <c r="B614">
        <v>1399613.75402351</v>
      </c>
      <c r="C614">
        <v>2993054.851694</v>
      </c>
    </row>
    <row r="615" spans="1:3">
      <c r="A615">
        <v>613</v>
      </c>
      <c r="B615">
        <v>1399588.35813536</v>
      </c>
      <c r="C615">
        <v>2993054.851694</v>
      </c>
    </row>
    <row r="616" spans="1:3">
      <c r="A616">
        <v>614</v>
      </c>
      <c r="B616">
        <v>1399579.94716977</v>
      </c>
      <c r="C616">
        <v>2993054.851694</v>
      </c>
    </row>
    <row r="617" spans="1:3">
      <c r="A617">
        <v>615</v>
      </c>
      <c r="B617">
        <v>1399637.05399896</v>
      </c>
      <c r="C617">
        <v>2993054.851694</v>
      </c>
    </row>
    <row r="618" spans="1:3">
      <c r="A618">
        <v>616</v>
      </c>
      <c r="B618">
        <v>1399572.41831901</v>
      </c>
      <c r="C618">
        <v>2993054.851694</v>
      </c>
    </row>
    <row r="619" spans="1:3">
      <c r="A619">
        <v>617</v>
      </c>
      <c r="B619">
        <v>1399568.88836456</v>
      </c>
      <c r="C619">
        <v>2993054.851694</v>
      </c>
    </row>
    <row r="620" spans="1:3">
      <c r="A620">
        <v>618</v>
      </c>
      <c r="B620">
        <v>1399587.63320757</v>
      </c>
      <c r="C620">
        <v>2993054.851694</v>
      </c>
    </row>
    <row r="621" spans="1:3">
      <c r="A621">
        <v>619</v>
      </c>
      <c r="B621">
        <v>1399578.12286979</v>
      </c>
      <c r="C621">
        <v>2993054.851694</v>
      </c>
    </row>
    <row r="622" spans="1:3">
      <c r="A622">
        <v>620</v>
      </c>
      <c r="B622">
        <v>1399566.19541064</v>
      </c>
      <c r="C622">
        <v>2993054.851694</v>
      </c>
    </row>
    <row r="623" spans="1:3">
      <c r="A623">
        <v>621</v>
      </c>
      <c r="B623">
        <v>1399584.9815028</v>
      </c>
      <c r="C623">
        <v>2993054.851694</v>
      </c>
    </row>
    <row r="624" spans="1:3">
      <c r="A624">
        <v>622</v>
      </c>
      <c r="B624">
        <v>1399621.47069231</v>
      </c>
      <c r="C624">
        <v>2993054.851694</v>
      </c>
    </row>
    <row r="625" spans="1:3">
      <c r="A625">
        <v>623</v>
      </c>
      <c r="B625">
        <v>1399566.42644142</v>
      </c>
      <c r="C625">
        <v>2993054.851694</v>
      </c>
    </row>
    <row r="626" spans="1:3">
      <c r="A626">
        <v>624</v>
      </c>
      <c r="B626">
        <v>1399581.01064172</v>
      </c>
      <c r="C626">
        <v>2993054.851694</v>
      </c>
    </row>
    <row r="627" spans="1:3">
      <c r="A627">
        <v>625</v>
      </c>
      <c r="B627">
        <v>1399511.44699134</v>
      </c>
      <c r="C627">
        <v>2993054.851694</v>
      </c>
    </row>
    <row r="628" spans="1:3">
      <c r="A628">
        <v>626</v>
      </c>
      <c r="B628">
        <v>1399498.1809396</v>
      </c>
      <c r="C628">
        <v>2993054.851694</v>
      </c>
    </row>
    <row r="629" spans="1:3">
      <c r="A629">
        <v>627</v>
      </c>
      <c r="B629">
        <v>1399526.20650153</v>
      </c>
      <c r="C629">
        <v>2993054.851694</v>
      </c>
    </row>
    <row r="630" spans="1:3">
      <c r="A630">
        <v>628</v>
      </c>
      <c r="B630">
        <v>1399520.15613415</v>
      </c>
      <c r="C630">
        <v>2993054.851694</v>
      </c>
    </row>
    <row r="631" spans="1:3">
      <c r="A631">
        <v>629</v>
      </c>
      <c r="B631">
        <v>1399490.84395642</v>
      </c>
      <c r="C631">
        <v>2993054.851694</v>
      </c>
    </row>
    <row r="632" spans="1:3">
      <c r="A632">
        <v>630</v>
      </c>
      <c r="B632">
        <v>1399469.86525697</v>
      </c>
      <c r="C632">
        <v>2993054.851694</v>
      </c>
    </row>
    <row r="633" spans="1:3">
      <c r="A633">
        <v>631</v>
      </c>
      <c r="B633">
        <v>1399509.18692072</v>
      </c>
      <c r="C633">
        <v>2993054.851694</v>
      </c>
    </row>
    <row r="634" spans="1:3">
      <c r="A634">
        <v>632</v>
      </c>
      <c r="B634">
        <v>1399475.66507248</v>
      </c>
      <c r="C634">
        <v>2993054.851694</v>
      </c>
    </row>
    <row r="635" spans="1:3">
      <c r="A635">
        <v>633</v>
      </c>
      <c r="B635">
        <v>1399515.12026281</v>
      </c>
      <c r="C635">
        <v>2993054.851694</v>
      </c>
    </row>
    <row r="636" spans="1:3">
      <c r="A636">
        <v>634</v>
      </c>
      <c r="B636">
        <v>1399503.1173272</v>
      </c>
      <c r="C636">
        <v>2993054.851694</v>
      </c>
    </row>
    <row r="637" spans="1:3">
      <c r="A637">
        <v>635</v>
      </c>
      <c r="B637">
        <v>1399500.47086701</v>
      </c>
      <c r="C637">
        <v>2993054.851694</v>
      </c>
    </row>
    <row r="638" spans="1:3">
      <c r="A638">
        <v>636</v>
      </c>
      <c r="B638">
        <v>1399484.72368237</v>
      </c>
      <c r="C638">
        <v>2993054.851694</v>
      </c>
    </row>
    <row r="639" spans="1:3">
      <c r="A639">
        <v>637</v>
      </c>
      <c r="B639">
        <v>1399491.50606426</v>
      </c>
      <c r="C639">
        <v>2993054.851694</v>
      </c>
    </row>
    <row r="640" spans="1:3">
      <c r="A640">
        <v>638</v>
      </c>
      <c r="B640">
        <v>1399462.06449254</v>
      </c>
      <c r="C640">
        <v>2993054.851694</v>
      </c>
    </row>
    <row r="641" spans="1:3">
      <c r="A641">
        <v>639</v>
      </c>
      <c r="B641">
        <v>1399474.72482633</v>
      </c>
      <c r="C641">
        <v>2993054.851694</v>
      </c>
    </row>
    <row r="642" spans="1:3">
      <c r="A642">
        <v>640</v>
      </c>
      <c r="B642">
        <v>1399449.92312846</v>
      </c>
      <c r="C642">
        <v>2993054.851694</v>
      </c>
    </row>
    <row r="643" spans="1:3">
      <c r="A643">
        <v>641</v>
      </c>
      <c r="B643">
        <v>1399489.64213515</v>
      </c>
      <c r="C643">
        <v>2993054.851694</v>
      </c>
    </row>
    <row r="644" spans="1:3">
      <c r="A644">
        <v>642</v>
      </c>
      <c r="B644">
        <v>1399474.94110849</v>
      </c>
      <c r="C644">
        <v>2993054.851694</v>
      </c>
    </row>
    <row r="645" spans="1:3">
      <c r="A645">
        <v>643</v>
      </c>
      <c r="B645">
        <v>1399443.38086084</v>
      </c>
      <c r="C645">
        <v>2993054.851694</v>
      </c>
    </row>
    <row r="646" spans="1:3">
      <c r="A646">
        <v>644</v>
      </c>
      <c r="B646">
        <v>1399483.68341798</v>
      </c>
      <c r="C646">
        <v>2993054.851694</v>
      </c>
    </row>
    <row r="647" spans="1:3">
      <c r="A647">
        <v>645</v>
      </c>
      <c r="B647">
        <v>1399434.98954545</v>
      </c>
      <c r="C647">
        <v>2993054.851694</v>
      </c>
    </row>
    <row r="648" spans="1:3">
      <c r="A648">
        <v>646</v>
      </c>
      <c r="B648">
        <v>1399497.57368469</v>
      </c>
      <c r="C648">
        <v>2993054.851694</v>
      </c>
    </row>
    <row r="649" spans="1:3">
      <c r="A649">
        <v>647</v>
      </c>
      <c r="B649">
        <v>1399479.9093779</v>
      </c>
      <c r="C649">
        <v>2993054.851694</v>
      </c>
    </row>
    <row r="650" spans="1:3">
      <c r="A650">
        <v>648</v>
      </c>
      <c r="B650">
        <v>1399486.20289073</v>
      </c>
      <c r="C650">
        <v>2993054.851694</v>
      </c>
    </row>
    <row r="651" spans="1:3">
      <c r="A651">
        <v>649</v>
      </c>
      <c r="B651">
        <v>1399480.25173916</v>
      </c>
      <c r="C651">
        <v>2993054.851694</v>
      </c>
    </row>
    <row r="652" spans="1:3">
      <c r="A652">
        <v>650</v>
      </c>
      <c r="B652">
        <v>1399470.25751509</v>
      </c>
      <c r="C652">
        <v>2993054.851694</v>
      </c>
    </row>
    <row r="653" spans="1:3">
      <c r="A653">
        <v>651</v>
      </c>
      <c r="B653">
        <v>1399489.68903948</v>
      </c>
      <c r="C653">
        <v>2993054.851694</v>
      </c>
    </row>
    <row r="654" spans="1:3">
      <c r="A654">
        <v>652</v>
      </c>
      <c r="B654">
        <v>1399435.19124171</v>
      </c>
      <c r="C654">
        <v>2993054.851694</v>
      </c>
    </row>
    <row r="655" spans="1:3">
      <c r="A655">
        <v>653</v>
      </c>
      <c r="B655">
        <v>1399500.62766496</v>
      </c>
      <c r="C655">
        <v>2993054.851694</v>
      </c>
    </row>
    <row r="656" spans="1:3">
      <c r="A656">
        <v>654</v>
      </c>
      <c r="B656">
        <v>1399485.76276757</v>
      </c>
      <c r="C656">
        <v>2993054.851694</v>
      </c>
    </row>
    <row r="657" spans="1:3">
      <c r="A657">
        <v>655</v>
      </c>
      <c r="B657">
        <v>1399555.51206109</v>
      </c>
      <c r="C657">
        <v>2993054.851694</v>
      </c>
    </row>
    <row r="658" spans="1:3">
      <c r="A658">
        <v>656</v>
      </c>
      <c r="B658">
        <v>1399481.03435038</v>
      </c>
      <c r="C658">
        <v>2993054.851694</v>
      </c>
    </row>
    <row r="659" spans="1:3">
      <c r="A659">
        <v>657</v>
      </c>
      <c r="B659">
        <v>1399521.99269697</v>
      </c>
      <c r="C659">
        <v>2993054.851694</v>
      </c>
    </row>
    <row r="660" spans="1:3">
      <c r="A660">
        <v>658</v>
      </c>
      <c r="B660">
        <v>1399470.24099506</v>
      </c>
      <c r="C660">
        <v>2993054.851694</v>
      </c>
    </row>
    <row r="661" spans="1:3">
      <c r="A661">
        <v>659</v>
      </c>
      <c r="B661">
        <v>1399513.9926863</v>
      </c>
      <c r="C661">
        <v>2993054.851694</v>
      </c>
    </row>
    <row r="662" spans="1:3">
      <c r="A662">
        <v>660</v>
      </c>
      <c r="B662">
        <v>1399484.70311763</v>
      </c>
      <c r="C662">
        <v>2993054.851694</v>
      </c>
    </row>
    <row r="663" spans="1:3">
      <c r="A663">
        <v>661</v>
      </c>
      <c r="B663">
        <v>1399507.61629567</v>
      </c>
      <c r="C663">
        <v>2993054.851694</v>
      </c>
    </row>
    <row r="664" spans="1:3">
      <c r="A664">
        <v>662</v>
      </c>
      <c r="B664">
        <v>1399494.54224419</v>
      </c>
      <c r="C664">
        <v>2993054.851694</v>
      </c>
    </row>
    <row r="665" spans="1:3">
      <c r="A665">
        <v>663</v>
      </c>
      <c r="B665">
        <v>1399472.51469769</v>
      </c>
      <c r="C665">
        <v>2993054.851694</v>
      </c>
    </row>
    <row r="666" spans="1:3">
      <c r="A666">
        <v>664</v>
      </c>
      <c r="B666">
        <v>1399475.06205877</v>
      </c>
      <c r="C666">
        <v>2993054.851694</v>
      </c>
    </row>
    <row r="667" spans="1:3">
      <c r="A667">
        <v>665</v>
      </c>
      <c r="B667">
        <v>1399490.81382078</v>
      </c>
      <c r="C667">
        <v>2993054.851694</v>
      </c>
    </row>
    <row r="668" spans="1:3">
      <c r="A668">
        <v>666</v>
      </c>
      <c r="B668">
        <v>1399520.37119287</v>
      </c>
      <c r="C668">
        <v>2993054.851694</v>
      </c>
    </row>
    <row r="669" spans="1:3">
      <c r="A669">
        <v>667</v>
      </c>
      <c r="B669">
        <v>1399491.75397515</v>
      </c>
      <c r="C669">
        <v>2993054.851694</v>
      </c>
    </row>
    <row r="670" spans="1:3">
      <c r="A670">
        <v>668</v>
      </c>
      <c r="B670">
        <v>1399483.67043186</v>
      </c>
      <c r="C670">
        <v>2993054.851694</v>
      </c>
    </row>
    <row r="671" spans="1:3">
      <c r="A671">
        <v>669</v>
      </c>
      <c r="B671">
        <v>1399498.67934904</v>
      </c>
      <c r="C671">
        <v>2993054.851694</v>
      </c>
    </row>
    <row r="672" spans="1:3">
      <c r="A672">
        <v>670</v>
      </c>
      <c r="B672">
        <v>1399477.95567178</v>
      </c>
      <c r="C672">
        <v>2993054.851694</v>
      </c>
    </row>
    <row r="673" spans="1:3">
      <c r="A673">
        <v>671</v>
      </c>
      <c r="B673">
        <v>1399486.81111838</v>
      </c>
      <c r="C673">
        <v>2993054.851694</v>
      </c>
    </row>
    <row r="674" spans="1:3">
      <c r="A674">
        <v>672</v>
      </c>
      <c r="B674">
        <v>1399471.92693409</v>
      </c>
      <c r="C674">
        <v>2993054.851694</v>
      </c>
    </row>
    <row r="675" spans="1:3">
      <c r="A675">
        <v>673</v>
      </c>
      <c r="B675">
        <v>1399485.24934076</v>
      </c>
      <c r="C675">
        <v>2993054.851694</v>
      </c>
    </row>
    <row r="676" spans="1:3">
      <c r="A676">
        <v>674</v>
      </c>
      <c r="B676">
        <v>1399500.39377994</v>
      </c>
      <c r="C676">
        <v>2993054.851694</v>
      </c>
    </row>
    <row r="677" spans="1:3">
      <c r="A677">
        <v>675</v>
      </c>
      <c r="B677">
        <v>1399501.73224334</v>
      </c>
      <c r="C677">
        <v>2993054.851694</v>
      </c>
    </row>
    <row r="678" spans="1:3">
      <c r="A678">
        <v>676</v>
      </c>
      <c r="B678">
        <v>1399517.862809</v>
      </c>
      <c r="C678">
        <v>2993054.851694</v>
      </c>
    </row>
    <row r="679" spans="1:3">
      <c r="A679">
        <v>677</v>
      </c>
      <c r="B679">
        <v>1399503.82607962</v>
      </c>
      <c r="C679">
        <v>2993054.851694</v>
      </c>
    </row>
    <row r="680" spans="1:3">
      <c r="A680">
        <v>678</v>
      </c>
      <c r="B680">
        <v>1399550.48740904</v>
      </c>
      <c r="C680">
        <v>2993054.851694</v>
      </c>
    </row>
    <row r="681" spans="1:3">
      <c r="A681">
        <v>679</v>
      </c>
      <c r="B681">
        <v>1399557.61731889</v>
      </c>
      <c r="C681">
        <v>2993054.851694</v>
      </c>
    </row>
    <row r="682" spans="1:3">
      <c r="A682">
        <v>680</v>
      </c>
      <c r="B682">
        <v>1399581.68640271</v>
      </c>
      <c r="C682">
        <v>2993054.851694</v>
      </c>
    </row>
    <row r="683" spans="1:3">
      <c r="A683">
        <v>681</v>
      </c>
      <c r="B683">
        <v>1399578.40025737</v>
      </c>
      <c r="C683">
        <v>2993054.851694</v>
      </c>
    </row>
    <row r="684" spans="1:3">
      <c r="A684">
        <v>682</v>
      </c>
      <c r="B684">
        <v>1399552.13583326</v>
      </c>
      <c r="C684">
        <v>2993054.851694</v>
      </c>
    </row>
    <row r="685" spans="1:3">
      <c r="A685">
        <v>683</v>
      </c>
      <c r="B685">
        <v>1399544.75607231</v>
      </c>
      <c r="C685">
        <v>2993054.851694</v>
      </c>
    </row>
    <row r="686" spans="1:3">
      <c r="A686">
        <v>684</v>
      </c>
      <c r="B686">
        <v>1399573.09342737</v>
      </c>
      <c r="C686">
        <v>2993054.851694</v>
      </c>
    </row>
    <row r="687" spans="1:3">
      <c r="A687">
        <v>685</v>
      </c>
      <c r="B687">
        <v>1399550.79129385</v>
      </c>
      <c r="C687">
        <v>2993054.851694</v>
      </c>
    </row>
    <row r="688" spans="1:3">
      <c r="A688">
        <v>686</v>
      </c>
      <c r="B688">
        <v>1399554.80134156</v>
      </c>
      <c r="C688">
        <v>2993054.851694</v>
      </c>
    </row>
    <row r="689" spans="1:3">
      <c r="A689">
        <v>687</v>
      </c>
      <c r="B689">
        <v>1399547.19009414</v>
      </c>
      <c r="C689">
        <v>2993054.851694</v>
      </c>
    </row>
    <row r="690" spans="1:3">
      <c r="A690">
        <v>688</v>
      </c>
      <c r="B690">
        <v>1399557.1052126</v>
      </c>
      <c r="C690">
        <v>2993054.851694</v>
      </c>
    </row>
    <row r="691" spans="1:3">
      <c r="A691">
        <v>689</v>
      </c>
      <c r="B691">
        <v>1399547.07496056</v>
      </c>
      <c r="C691">
        <v>2993054.851694</v>
      </c>
    </row>
    <row r="692" spans="1:3">
      <c r="A692">
        <v>690</v>
      </c>
      <c r="B692">
        <v>1399569.67943547</v>
      </c>
      <c r="C692">
        <v>2993054.851694</v>
      </c>
    </row>
    <row r="693" spans="1:3">
      <c r="A693">
        <v>691</v>
      </c>
      <c r="B693">
        <v>1399578.79081741</v>
      </c>
      <c r="C693">
        <v>2993054.851694</v>
      </c>
    </row>
    <row r="694" spans="1:3">
      <c r="A694">
        <v>692</v>
      </c>
      <c r="B694">
        <v>1399601.27160186</v>
      </c>
      <c r="C694">
        <v>2993054.851694</v>
      </c>
    </row>
    <row r="695" spans="1:3">
      <c r="A695">
        <v>693</v>
      </c>
      <c r="B695">
        <v>1399605.20888579</v>
      </c>
      <c r="C695">
        <v>2993054.851694</v>
      </c>
    </row>
    <row r="696" spans="1:3">
      <c r="A696">
        <v>694</v>
      </c>
      <c r="B696">
        <v>1399596.19205922</v>
      </c>
      <c r="C696">
        <v>2993054.851694</v>
      </c>
    </row>
    <row r="697" spans="1:3">
      <c r="A697">
        <v>695</v>
      </c>
      <c r="B697">
        <v>1399603.62926274</v>
      </c>
      <c r="C697">
        <v>2993054.851694</v>
      </c>
    </row>
    <row r="698" spans="1:3">
      <c r="A698">
        <v>696</v>
      </c>
      <c r="B698">
        <v>1399629.03350805</v>
      </c>
      <c r="C698">
        <v>2993054.851694</v>
      </c>
    </row>
    <row r="699" spans="1:3">
      <c r="A699">
        <v>697</v>
      </c>
      <c r="B699">
        <v>1399593.52531038</v>
      </c>
      <c r="C699">
        <v>2993054.851694</v>
      </c>
    </row>
    <row r="700" spans="1:3">
      <c r="A700">
        <v>698</v>
      </c>
      <c r="B700">
        <v>1399583.06421483</v>
      </c>
      <c r="C700">
        <v>2993054.851694</v>
      </c>
    </row>
    <row r="701" spans="1:3">
      <c r="A701">
        <v>699</v>
      </c>
      <c r="B701">
        <v>1399586.82503605</v>
      </c>
      <c r="C701">
        <v>2993054.851694</v>
      </c>
    </row>
    <row r="702" spans="1:3">
      <c r="A702">
        <v>700</v>
      </c>
      <c r="B702">
        <v>1399585.86931461</v>
      </c>
      <c r="C702">
        <v>2993054.851694</v>
      </c>
    </row>
    <row r="703" spans="1:3">
      <c r="A703">
        <v>701</v>
      </c>
      <c r="B703">
        <v>1399579.01538949</v>
      </c>
      <c r="C703">
        <v>2993054.851694</v>
      </c>
    </row>
    <row r="704" spans="1:3">
      <c r="A704">
        <v>702</v>
      </c>
      <c r="B704">
        <v>1399580.04691475</v>
      </c>
      <c r="C704">
        <v>2993054.851694</v>
      </c>
    </row>
    <row r="705" spans="1:3">
      <c r="A705">
        <v>703</v>
      </c>
      <c r="B705">
        <v>1399583.83797082</v>
      </c>
      <c r="C705">
        <v>2993054.851694</v>
      </c>
    </row>
    <row r="706" spans="1:3">
      <c r="A706">
        <v>704</v>
      </c>
      <c r="B706">
        <v>1399551.75492241</v>
      </c>
      <c r="C706">
        <v>2993054.851694</v>
      </c>
    </row>
    <row r="707" spans="1:3">
      <c r="A707">
        <v>705</v>
      </c>
      <c r="B707">
        <v>1399586.26613473</v>
      </c>
      <c r="C707">
        <v>2993054.851694</v>
      </c>
    </row>
    <row r="708" spans="1:3">
      <c r="A708">
        <v>706</v>
      </c>
      <c r="B708">
        <v>1399548.27311618</v>
      </c>
      <c r="C708">
        <v>2993054.851694</v>
      </c>
    </row>
    <row r="709" spans="1:3">
      <c r="A709">
        <v>707</v>
      </c>
      <c r="B709">
        <v>1399573.93801892</v>
      </c>
      <c r="C709">
        <v>2993054.851694</v>
      </c>
    </row>
    <row r="710" spans="1:3">
      <c r="A710">
        <v>708</v>
      </c>
      <c r="B710">
        <v>1399558.03204168</v>
      </c>
      <c r="C710">
        <v>2993054.851694</v>
      </c>
    </row>
    <row r="711" spans="1:3">
      <c r="A711">
        <v>709</v>
      </c>
      <c r="B711">
        <v>1399580.79077723</v>
      </c>
      <c r="C711">
        <v>2993054.851694</v>
      </c>
    </row>
    <row r="712" spans="1:3">
      <c r="A712">
        <v>710</v>
      </c>
      <c r="B712">
        <v>1399586.10736784</v>
      </c>
      <c r="C712">
        <v>2993054.851694</v>
      </c>
    </row>
    <row r="713" spans="1:3">
      <c r="A713">
        <v>711</v>
      </c>
      <c r="B713">
        <v>1399566.82570621</v>
      </c>
      <c r="C713">
        <v>2993054.851694</v>
      </c>
    </row>
    <row r="714" spans="1:3">
      <c r="A714">
        <v>712</v>
      </c>
      <c r="B714">
        <v>1399605.90547645</v>
      </c>
      <c r="C714">
        <v>2993054.851694</v>
      </c>
    </row>
    <row r="715" spans="1:3">
      <c r="A715">
        <v>713</v>
      </c>
      <c r="B715">
        <v>1399581.41238174</v>
      </c>
      <c r="C715">
        <v>2993054.851694</v>
      </c>
    </row>
    <row r="716" spans="1:3">
      <c r="A716">
        <v>714</v>
      </c>
      <c r="B716">
        <v>1399564.14093942</v>
      </c>
      <c r="C716">
        <v>2993054.851694</v>
      </c>
    </row>
    <row r="717" spans="1:3">
      <c r="A717">
        <v>715</v>
      </c>
      <c r="B717">
        <v>1399577.60846901</v>
      </c>
      <c r="C717">
        <v>2993054.851694</v>
      </c>
    </row>
    <row r="718" spans="1:3">
      <c r="A718">
        <v>716</v>
      </c>
      <c r="B718">
        <v>1399568.86780701</v>
      </c>
      <c r="C718">
        <v>2993054.851694</v>
      </c>
    </row>
    <row r="719" spans="1:3">
      <c r="A719">
        <v>717</v>
      </c>
      <c r="B719">
        <v>1399565.89801944</v>
      </c>
      <c r="C719">
        <v>2993054.851694</v>
      </c>
    </row>
    <row r="720" spans="1:3">
      <c r="A720">
        <v>718</v>
      </c>
      <c r="B720">
        <v>1399589.99408311</v>
      </c>
      <c r="C720">
        <v>2993054.851694</v>
      </c>
    </row>
    <row r="721" spans="1:3">
      <c r="A721">
        <v>719</v>
      </c>
      <c r="B721">
        <v>1399593.88205548</v>
      </c>
      <c r="C721">
        <v>2993054.851694</v>
      </c>
    </row>
    <row r="722" spans="1:3">
      <c r="A722">
        <v>720</v>
      </c>
      <c r="B722">
        <v>1399574.56916055</v>
      </c>
      <c r="C722">
        <v>2993054.851694</v>
      </c>
    </row>
    <row r="723" spans="1:3">
      <c r="A723">
        <v>721</v>
      </c>
      <c r="B723">
        <v>1399594.62282183</v>
      </c>
      <c r="C723">
        <v>2993054.851694</v>
      </c>
    </row>
    <row r="724" spans="1:3">
      <c r="A724">
        <v>722</v>
      </c>
      <c r="B724">
        <v>1399579.38548609</v>
      </c>
      <c r="C724">
        <v>2993054.851694</v>
      </c>
    </row>
    <row r="725" spans="1:3">
      <c r="A725">
        <v>723</v>
      </c>
      <c r="B725">
        <v>1399582.48738337</v>
      </c>
      <c r="C725">
        <v>2993054.851694</v>
      </c>
    </row>
    <row r="726" spans="1:3">
      <c r="A726">
        <v>724</v>
      </c>
      <c r="B726">
        <v>1399576.18165918</v>
      </c>
      <c r="C726">
        <v>2993054.851694</v>
      </c>
    </row>
    <row r="727" spans="1:3">
      <c r="A727">
        <v>725</v>
      </c>
      <c r="B727">
        <v>1399572.59293159</v>
      </c>
      <c r="C727">
        <v>2993054.851694</v>
      </c>
    </row>
    <row r="728" spans="1:3">
      <c r="A728">
        <v>726</v>
      </c>
      <c r="B728">
        <v>1399575.3277819</v>
      </c>
      <c r="C728">
        <v>2993054.851694</v>
      </c>
    </row>
    <row r="729" spans="1:3">
      <c r="A729">
        <v>727</v>
      </c>
      <c r="B729">
        <v>1399580.91468211</v>
      </c>
      <c r="C729">
        <v>2993054.851694</v>
      </c>
    </row>
    <row r="730" spans="1:3">
      <c r="A730">
        <v>728</v>
      </c>
      <c r="B730">
        <v>1399579.0051156</v>
      </c>
      <c r="C730">
        <v>2993054.851694</v>
      </c>
    </row>
    <row r="731" spans="1:3">
      <c r="A731">
        <v>729</v>
      </c>
      <c r="B731">
        <v>1399583.79841706</v>
      </c>
      <c r="C731">
        <v>2993054.851694</v>
      </c>
    </row>
    <row r="732" spans="1:3">
      <c r="A732">
        <v>730</v>
      </c>
      <c r="B732">
        <v>1399584.64893443</v>
      </c>
      <c r="C732">
        <v>2993054.851694</v>
      </c>
    </row>
    <row r="733" spans="1:3">
      <c r="A733">
        <v>731</v>
      </c>
      <c r="B733">
        <v>1399565.20912741</v>
      </c>
      <c r="C733">
        <v>2993054.851694</v>
      </c>
    </row>
    <row r="734" spans="1:3">
      <c r="A734">
        <v>732</v>
      </c>
      <c r="B734">
        <v>1399572.75013069</v>
      </c>
      <c r="C734">
        <v>2993054.851694</v>
      </c>
    </row>
    <row r="735" spans="1:3">
      <c r="A735">
        <v>733</v>
      </c>
      <c r="B735">
        <v>1399582.88335725</v>
      </c>
      <c r="C735">
        <v>2993054.851694</v>
      </c>
    </row>
    <row r="736" spans="1:3">
      <c r="A736">
        <v>734</v>
      </c>
      <c r="B736">
        <v>1399581.61674059</v>
      </c>
      <c r="C736">
        <v>2993054.851694</v>
      </c>
    </row>
    <row r="737" spans="1:3">
      <c r="A737">
        <v>735</v>
      </c>
      <c r="B737">
        <v>1399586.02939645</v>
      </c>
      <c r="C737">
        <v>2993054.851694</v>
      </c>
    </row>
    <row r="738" spans="1:3">
      <c r="A738">
        <v>736</v>
      </c>
      <c r="B738">
        <v>1399579.56616022</v>
      </c>
      <c r="C738">
        <v>2993054.851694</v>
      </c>
    </row>
    <row r="739" spans="1:3">
      <c r="A739">
        <v>737</v>
      </c>
      <c r="B739">
        <v>1399575.19492268</v>
      </c>
      <c r="C739">
        <v>2993054.851694</v>
      </c>
    </row>
    <row r="740" spans="1:3">
      <c r="A740">
        <v>738</v>
      </c>
      <c r="B740">
        <v>1399582.60525783</v>
      </c>
      <c r="C740">
        <v>2993054.851694</v>
      </c>
    </row>
    <row r="741" spans="1:3">
      <c r="A741">
        <v>739</v>
      </c>
      <c r="B741">
        <v>1399579.52499374</v>
      </c>
      <c r="C741">
        <v>2993054.851694</v>
      </c>
    </row>
    <row r="742" spans="1:3">
      <c r="A742">
        <v>740</v>
      </c>
      <c r="B742">
        <v>1399579.84122905</v>
      </c>
      <c r="C742">
        <v>2993054.851694</v>
      </c>
    </row>
    <row r="743" spans="1:3">
      <c r="A743">
        <v>741</v>
      </c>
      <c r="B743">
        <v>1399582.10047099</v>
      </c>
      <c r="C743">
        <v>2993054.851694</v>
      </c>
    </row>
    <row r="744" spans="1:3">
      <c r="A744">
        <v>742</v>
      </c>
      <c r="B744">
        <v>1399581.33950446</v>
      </c>
      <c r="C744">
        <v>2993054.851694</v>
      </c>
    </row>
    <row r="745" spans="1:3">
      <c r="A745">
        <v>743</v>
      </c>
      <c r="B745">
        <v>1399564.13413736</v>
      </c>
      <c r="C745">
        <v>2993054.851694</v>
      </c>
    </row>
    <row r="746" spans="1:3">
      <c r="A746">
        <v>744</v>
      </c>
      <c r="B746">
        <v>1399577.78492514</v>
      </c>
      <c r="C746">
        <v>2993054.851694</v>
      </c>
    </row>
    <row r="747" spans="1:3">
      <c r="A747">
        <v>745</v>
      </c>
      <c r="B747">
        <v>1399583.52571027</v>
      </c>
      <c r="C747">
        <v>2993054.851694</v>
      </c>
    </row>
    <row r="748" spans="1:3">
      <c r="A748">
        <v>746</v>
      </c>
      <c r="B748">
        <v>1399580.15131184</v>
      </c>
      <c r="C748">
        <v>2993054.851694</v>
      </c>
    </row>
    <row r="749" spans="1:3">
      <c r="A749">
        <v>747</v>
      </c>
      <c r="B749">
        <v>1399596.18097797</v>
      </c>
      <c r="C749">
        <v>2993054.851694</v>
      </c>
    </row>
    <row r="750" spans="1:3">
      <c r="A750">
        <v>748</v>
      </c>
      <c r="B750">
        <v>1399583.60129383</v>
      </c>
      <c r="C750">
        <v>2993054.851694</v>
      </c>
    </row>
    <row r="751" spans="1:3">
      <c r="A751">
        <v>749</v>
      </c>
      <c r="B751">
        <v>1399579.75525429</v>
      </c>
      <c r="C751">
        <v>2993054.851694</v>
      </c>
    </row>
    <row r="752" spans="1:3">
      <c r="A752">
        <v>750</v>
      </c>
      <c r="B752">
        <v>1399569.82765532</v>
      </c>
      <c r="C752">
        <v>2993054.851694</v>
      </c>
    </row>
    <row r="753" spans="1:3">
      <c r="A753">
        <v>751</v>
      </c>
      <c r="B753">
        <v>1399581.3861158</v>
      </c>
      <c r="C753">
        <v>2993054.851694</v>
      </c>
    </row>
    <row r="754" spans="1:3">
      <c r="A754">
        <v>752</v>
      </c>
      <c r="B754">
        <v>1399582.20754727</v>
      </c>
      <c r="C754">
        <v>2993054.851694</v>
      </c>
    </row>
    <row r="755" spans="1:3">
      <c r="A755">
        <v>753</v>
      </c>
      <c r="B755">
        <v>1399577.39468644</v>
      </c>
      <c r="C755">
        <v>2993054.851694</v>
      </c>
    </row>
    <row r="756" spans="1:3">
      <c r="A756">
        <v>754</v>
      </c>
      <c r="B756">
        <v>1399586.43196402</v>
      </c>
      <c r="C756">
        <v>2993054.851694</v>
      </c>
    </row>
    <row r="757" spans="1:3">
      <c r="A757">
        <v>755</v>
      </c>
      <c r="B757">
        <v>1399571.20763913</v>
      </c>
      <c r="C757">
        <v>2993054.851694</v>
      </c>
    </row>
    <row r="758" spans="1:3">
      <c r="A758">
        <v>756</v>
      </c>
      <c r="B758">
        <v>1399581.44161873</v>
      </c>
      <c r="C758">
        <v>2993054.851694</v>
      </c>
    </row>
    <row r="759" spans="1:3">
      <c r="A759">
        <v>757</v>
      </c>
      <c r="B759">
        <v>1399575.8165168</v>
      </c>
      <c r="C759">
        <v>2993054.851694</v>
      </c>
    </row>
    <row r="760" spans="1:3">
      <c r="A760">
        <v>758</v>
      </c>
      <c r="B760">
        <v>1399584.50775664</v>
      </c>
      <c r="C760">
        <v>2993054.851694</v>
      </c>
    </row>
    <row r="761" spans="1:3">
      <c r="A761">
        <v>759</v>
      </c>
      <c r="B761">
        <v>1399570.2323216</v>
      </c>
      <c r="C761">
        <v>2993054.851694</v>
      </c>
    </row>
    <row r="762" spans="1:3">
      <c r="A762">
        <v>760</v>
      </c>
      <c r="B762">
        <v>1399576.55892338</v>
      </c>
      <c r="C762">
        <v>2993054.851694</v>
      </c>
    </row>
    <row r="763" spans="1:3">
      <c r="A763">
        <v>761</v>
      </c>
      <c r="B763">
        <v>1399572.42842302</v>
      </c>
      <c r="C763">
        <v>2993054.851694</v>
      </c>
    </row>
    <row r="764" spans="1:3">
      <c r="A764">
        <v>762</v>
      </c>
      <c r="B764">
        <v>1399574.01352257</v>
      </c>
      <c r="C764">
        <v>2993054.851694</v>
      </c>
    </row>
    <row r="765" spans="1:3">
      <c r="A765">
        <v>763</v>
      </c>
      <c r="B765">
        <v>1399573.34442439</v>
      </c>
      <c r="C765">
        <v>2993054.851694</v>
      </c>
    </row>
    <row r="766" spans="1:3">
      <c r="A766">
        <v>764</v>
      </c>
      <c r="B766">
        <v>1399581.12060741</v>
      </c>
      <c r="C766">
        <v>2993054.851694</v>
      </c>
    </row>
    <row r="767" spans="1:3">
      <c r="A767">
        <v>765</v>
      </c>
      <c r="B767">
        <v>1399580.52677218</v>
      </c>
      <c r="C767">
        <v>2993054.851694</v>
      </c>
    </row>
    <row r="768" spans="1:3">
      <c r="A768">
        <v>766</v>
      </c>
      <c r="B768">
        <v>1399578.69244412</v>
      </c>
      <c r="C768">
        <v>2993054.851694</v>
      </c>
    </row>
    <row r="769" spans="1:3">
      <c r="A769">
        <v>767</v>
      </c>
      <c r="B769">
        <v>1399576.41638573</v>
      </c>
      <c r="C769">
        <v>2993054.851694</v>
      </c>
    </row>
    <row r="770" spans="1:3">
      <c r="A770">
        <v>768</v>
      </c>
      <c r="B770">
        <v>1399567.53435385</v>
      </c>
      <c r="C770">
        <v>2993054.851694</v>
      </c>
    </row>
    <row r="771" spans="1:3">
      <c r="A771">
        <v>769</v>
      </c>
      <c r="B771">
        <v>1399567.42527543</v>
      </c>
      <c r="C771">
        <v>2993054.851694</v>
      </c>
    </row>
    <row r="772" spans="1:3">
      <c r="A772">
        <v>770</v>
      </c>
      <c r="B772">
        <v>1399563.34423648</v>
      </c>
      <c r="C772">
        <v>2993054.851694</v>
      </c>
    </row>
    <row r="773" spans="1:3">
      <c r="A773">
        <v>771</v>
      </c>
      <c r="B773">
        <v>1399567.19751593</v>
      </c>
      <c r="C773">
        <v>2993054.851694</v>
      </c>
    </row>
    <row r="774" spans="1:3">
      <c r="A774">
        <v>772</v>
      </c>
      <c r="B774">
        <v>1399573.68273384</v>
      </c>
      <c r="C774">
        <v>2993054.851694</v>
      </c>
    </row>
    <row r="775" spans="1:3">
      <c r="A775">
        <v>773</v>
      </c>
      <c r="B775">
        <v>1399568.45989146</v>
      </c>
      <c r="C775">
        <v>2993054.851694</v>
      </c>
    </row>
    <row r="776" spans="1:3">
      <c r="A776">
        <v>774</v>
      </c>
      <c r="B776">
        <v>1399567.72544259</v>
      </c>
      <c r="C776">
        <v>2993054.851694</v>
      </c>
    </row>
    <row r="777" spans="1:3">
      <c r="A777">
        <v>775</v>
      </c>
      <c r="B777">
        <v>1399570.10590917</v>
      </c>
      <c r="C777">
        <v>2993054.851694</v>
      </c>
    </row>
    <row r="778" spans="1:3">
      <c r="A778">
        <v>776</v>
      </c>
      <c r="B778">
        <v>1399567.22851995</v>
      </c>
      <c r="C778">
        <v>2993054.851694</v>
      </c>
    </row>
    <row r="779" spans="1:3">
      <c r="A779">
        <v>777</v>
      </c>
      <c r="B779">
        <v>1399565.99484233</v>
      </c>
      <c r="C779">
        <v>2993054.851694</v>
      </c>
    </row>
    <row r="780" spans="1:3">
      <c r="A780">
        <v>778</v>
      </c>
      <c r="B780">
        <v>1399563.82885877</v>
      </c>
      <c r="C780">
        <v>2993054.851694</v>
      </c>
    </row>
    <row r="781" spans="1:3">
      <c r="A781">
        <v>779</v>
      </c>
      <c r="B781">
        <v>1399565.35449782</v>
      </c>
      <c r="C781">
        <v>2993054.851694</v>
      </c>
    </row>
    <row r="782" spans="1:3">
      <c r="A782">
        <v>780</v>
      </c>
      <c r="B782">
        <v>1399553.40464261</v>
      </c>
      <c r="C782">
        <v>2993054.851694</v>
      </c>
    </row>
    <row r="783" spans="1:3">
      <c r="A783">
        <v>781</v>
      </c>
      <c r="B783">
        <v>1399567.72107825</v>
      </c>
      <c r="C783">
        <v>2993054.851694</v>
      </c>
    </row>
    <row r="784" spans="1:3">
      <c r="A784">
        <v>782</v>
      </c>
      <c r="B784">
        <v>1399569.45468532</v>
      </c>
      <c r="C784">
        <v>2993054.851694</v>
      </c>
    </row>
    <row r="785" spans="1:3">
      <c r="A785">
        <v>783</v>
      </c>
      <c r="B785">
        <v>1399567.62599404</v>
      </c>
      <c r="C785">
        <v>2993054.851694</v>
      </c>
    </row>
    <row r="786" spans="1:3">
      <c r="A786">
        <v>784</v>
      </c>
      <c r="B786">
        <v>1399564.04363907</v>
      </c>
      <c r="C786">
        <v>2993054.851694</v>
      </c>
    </row>
    <row r="787" spans="1:3">
      <c r="A787">
        <v>785</v>
      </c>
      <c r="B787">
        <v>1399562.61184422</v>
      </c>
      <c r="C787">
        <v>2993054.851694</v>
      </c>
    </row>
    <row r="788" spans="1:3">
      <c r="A788">
        <v>786</v>
      </c>
      <c r="B788">
        <v>1399567.32101957</v>
      </c>
      <c r="C788">
        <v>2993054.851694</v>
      </c>
    </row>
    <row r="789" spans="1:3">
      <c r="A789">
        <v>787</v>
      </c>
      <c r="B789">
        <v>1399567.06891272</v>
      </c>
      <c r="C789">
        <v>2993054.851694</v>
      </c>
    </row>
    <row r="790" spans="1:3">
      <c r="A790">
        <v>788</v>
      </c>
      <c r="B790">
        <v>1399565.16974332</v>
      </c>
      <c r="C790">
        <v>2993054.851694</v>
      </c>
    </row>
    <row r="791" spans="1:3">
      <c r="A791">
        <v>789</v>
      </c>
      <c r="B791">
        <v>1399569.81293333</v>
      </c>
      <c r="C791">
        <v>2993054.851694</v>
      </c>
    </row>
    <row r="792" spans="1:3">
      <c r="A792">
        <v>790</v>
      </c>
      <c r="B792">
        <v>1399562.3497036</v>
      </c>
      <c r="C792">
        <v>2993054.851694</v>
      </c>
    </row>
    <row r="793" spans="1:3">
      <c r="A793">
        <v>791</v>
      </c>
      <c r="B793">
        <v>1399571.8645485</v>
      </c>
      <c r="C793">
        <v>2993054.851694</v>
      </c>
    </row>
    <row r="794" spans="1:3">
      <c r="A794">
        <v>792</v>
      </c>
      <c r="B794">
        <v>1399564.35974509</v>
      </c>
      <c r="C794">
        <v>2993054.851694</v>
      </c>
    </row>
    <row r="795" spans="1:3">
      <c r="A795">
        <v>793</v>
      </c>
      <c r="B795">
        <v>1399563.91175434</v>
      </c>
      <c r="C795">
        <v>2993054.851694</v>
      </c>
    </row>
    <row r="796" spans="1:3">
      <c r="A796">
        <v>794</v>
      </c>
      <c r="B796">
        <v>1399566.90056343</v>
      </c>
      <c r="C796">
        <v>2993054.851694</v>
      </c>
    </row>
    <row r="797" spans="1:3">
      <c r="A797">
        <v>795</v>
      </c>
      <c r="B797">
        <v>1399563.59809519</v>
      </c>
      <c r="C797">
        <v>2993054.851694</v>
      </c>
    </row>
    <row r="798" spans="1:3">
      <c r="A798">
        <v>796</v>
      </c>
      <c r="B798">
        <v>1399562.43163499</v>
      </c>
      <c r="C798">
        <v>2993054.851694</v>
      </c>
    </row>
    <row r="799" spans="1:3">
      <c r="A799">
        <v>797</v>
      </c>
      <c r="B799">
        <v>1399574.06415185</v>
      </c>
      <c r="C799">
        <v>2993054.851694</v>
      </c>
    </row>
    <row r="800" spans="1:3">
      <c r="A800">
        <v>798</v>
      </c>
      <c r="B800">
        <v>1399565.33188788</v>
      </c>
      <c r="C800">
        <v>2993054.851694</v>
      </c>
    </row>
    <row r="801" spans="1:3">
      <c r="A801">
        <v>799</v>
      </c>
      <c r="B801">
        <v>1399564.32808576</v>
      </c>
      <c r="C801">
        <v>2993054.851694</v>
      </c>
    </row>
    <row r="802" spans="1:3">
      <c r="A802">
        <v>800</v>
      </c>
      <c r="B802">
        <v>1399566.31757791</v>
      </c>
      <c r="C802">
        <v>2993054.851694</v>
      </c>
    </row>
    <row r="803" spans="1:3">
      <c r="A803">
        <v>801</v>
      </c>
      <c r="B803">
        <v>1399569.86529976</v>
      </c>
      <c r="C803">
        <v>2993054.851694</v>
      </c>
    </row>
    <row r="804" spans="1:3">
      <c r="A804">
        <v>802</v>
      </c>
      <c r="B804">
        <v>1399563.52660958</v>
      </c>
      <c r="C804">
        <v>2993054.851694</v>
      </c>
    </row>
    <row r="805" spans="1:3">
      <c r="A805">
        <v>803</v>
      </c>
      <c r="B805">
        <v>1399553.61655957</v>
      </c>
      <c r="C805">
        <v>2993054.851694</v>
      </c>
    </row>
    <row r="806" spans="1:3">
      <c r="A806">
        <v>804</v>
      </c>
      <c r="B806">
        <v>1399554.4798267</v>
      </c>
      <c r="C806">
        <v>2993054.851694</v>
      </c>
    </row>
    <row r="807" spans="1:3">
      <c r="A807">
        <v>805</v>
      </c>
      <c r="B807">
        <v>1399552.28496125</v>
      </c>
      <c r="C807">
        <v>2993054.851694</v>
      </c>
    </row>
    <row r="808" spans="1:3">
      <c r="A808">
        <v>806</v>
      </c>
      <c r="B808">
        <v>1399554.61248548</v>
      </c>
      <c r="C808">
        <v>2993054.851694</v>
      </c>
    </row>
    <row r="809" spans="1:3">
      <c r="A809">
        <v>807</v>
      </c>
      <c r="B809">
        <v>1399555.45827247</v>
      </c>
      <c r="C809">
        <v>2993054.851694</v>
      </c>
    </row>
    <row r="810" spans="1:3">
      <c r="A810">
        <v>808</v>
      </c>
      <c r="B810">
        <v>1399553.37307471</v>
      </c>
      <c r="C810">
        <v>2993054.851694</v>
      </c>
    </row>
    <row r="811" spans="1:3">
      <c r="A811">
        <v>809</v>
      </c>
      <c r="B811">
        <v>1399552.45798412</v>
      </c>
      <c r="C811">
        <v>2993054.851694</v>
      </c>
    </row>
    <row r="812" spans="1:3">
      <c r="A812">
        <v>810</v>
      </c>
      <c r="B812">
        <v>1399554.26562967</v>
      </c>
      <c r="C812">
        <v>2993054.851694</v>
      </c>
    </row>
    <row r="813" spans="1:3">
      <c r="A813">
        <v>811</v>
      </c>
      <c r="B813">
        <v>1399549.81960559</v>
      </c>
      <c r="C813">
        <v>2993054.851694</v>
      </c>
    </row>
    <row r="814" spans="1:3">
      <c r="A814">
        <v>812</v>
      </c>
      <c r="B814">
        <v>1399556.34288067</v>
      </c>
      <c r="C814">
        <v>2993054.851694</v>
      </c>
    </row>
    <row r="815" spans="1:3">
      <c r="A815">
        <v>813</v>
      </c>
      <c r="B815">
        <v>1399555.05266665</v>
      </c>
      <c r="C815">
        <v>2993054.851694</v>
      </c>
    </row>
    <row r="816" spans="1:3">
      <c r="A816">
        <v>814</v>
      </c>
      <c r="B816">
        <v>1399554.69407799</v>
      </c>
      <c r="C816">
        <v>2993054.851694</v>
      </c>
    </row>
    <row r="817" spans="1:3">
      <c r="A817">
        <v>815</v>
      </c>
      <c r="B817">
        <v>1399552.17970251</v>
      </c>
      <c r="C817">
        <v>2993054.851694</v>
      </c>
    </row>
    <row r="818" spans="1:3">
      <c r="A818">
        <v>816</v>
      </c>
      <c r="B818">
        <v>1399556.0684833</v>
      </c>
      <c r="C818">
        <v>2993054.851694</v>
      </c>
    </row>
    <row r="819" spans="1:3">
      <c r="A819">
        <v>817</v>
      </c>
      <c r="B819">
        <v>1399555.69709938</v>
      </c>
      <c r="C819">
        <v>2993054.851694</v>
      </c>
    </row>
    <row r="820" spans="1:3">
      <c r="A820">
        <v>818</v>
      </c>
      <c r="B820">
        <v>1399556.20135362</v>
      </c>
      <c r="C820">
        <v>2993054.851694</v>
      </c>
    </row>
    <row r="821" spans="1:3">
      <c r="A821">
        <v>819</v>
      </c>
      <c r="B821">
        <v>1399555.45069696</v>
      </c>
      <c r="C821">
        <v>2993054.851694</v>
      </c>
    </row>
    <row r="822" spans="1:3">
      <c r="A822">
        <v>820</v>
      </c>
      <c r="B822">
        <v>1399559.49001505</v>
      </c>
      <c r="C822">
        <v>2993054.851694</v>
      </c>
    </row>
    <row r="823" spans="1:3">
      <c r="A823">
        <v>821</v>
      </c>
      <c r="B823">
        <v>1399553.66238459</v>
      </c>
      <c r="C823">
        <v>2993054.851694</v>
      </c>
    </row>
    <row r="824" spans="1:3">
      <c r="A824">
        <v>822</v>
      </c>
      <c r="B824">
        <v>1399552.57363058</v>
      </c>
      <c r="C824">
        <v>2993054.851694</v>
      </c>
    </row>
    <row r="825" spans="1:3">
      <c r="A825">
        <v>823</v>
      </c>
      <c r="B825">
        <v>1399556.14292609</v>
      </c>
      <c r="C825">
        <v>2993054.851694</v>
      </c>
    </row>
    <row r="826" spans="1:3">
      <c r="A826">
        <v>824</v>
      </c>
      <c r="B826">
        <v>1399556.10417489</v>
      </c>
      <c r="C826">
        <v>2993054.851694</v>
      </c>
    </row>
    <row r="827" spans="1:3">
      <c r="A827">
        <v>825</v>
      </c>
      <c r="B827">
        <v>1399556.58936069</v>
      </c>
      <c r="C827">
        <v>2993054.851694</v>
      </c>
    </row>
    <row r="828" spans="1:3">
      <c r="A828">
        <v>826</v>
      </c>
      <c r="B828">
        <v>1399555.92301615</v>
      </c>
      <c r="C828">
        <v>2993054.851694</v>
      </c>
    </row>
    <row r="829" spans="1:3">
      <c r="A829">
        <v>827</v>
      </c>
      <c r="B829">
        <v>1399557.33700851</v>
      </c>
      <c r="C829">
        <v>2993054.851694</v>
      </c>
    </row>
    <row r="830" spans="1:3">
      <c r="A830">
        <v>828</v>
      </c>
      <c r="B830">
        <v>1399557.03084047</v>
      </c>
      <c r="C830">
        <v>2993054.851694</v>
      </c>
    </row>
    <row r="831" spans="1:3">
      <c r="A831">
        <v>829</v>
      </c>
      <c r="B831">
        <v>1399556.31625055</v>
      </c>
      <c r="C831">
        <v>2993054.851694</v>
      </c>
    </row>
    <row r="832" spans="1:3">
      <c r="A832">
        <v>830</v>
      </c>
      <c r="B832">
        <v>1399563.57244477</v>
      </c>
      <c r="C832">
        <v>2993054.851694</v>
      </c>
    </row>
    <row r="833" spans="1:3">
      <c r="A833">
        <v>831</v>
      </c>
      <c r="B833">
        <v>1399557.60671665</v>
      </c>
      <c r="C833">
        <v>2993054.851694</v>
      </c>
    </row>
    <row r="834" spans="1:3">
      <c r="A834">
        <v>832</v>
      </c>
      <c r="B834">
        <v>1399557.90613229</v>
      </c>
      <c r="C834">
        <v>2993054.851694</v>
      </c>
    </row>
    <row r="835" spans="1:3">
      <c r="A835">
        <v>833</v>
      </c>
      <c r="B835">
        <v>1399557.46534134</v>
      </c>
      <c r="C835">
        <v>2993054.851694</v>
      </c>
    </row>
    <row r="836" spans="1:3">
      <c r="A836">
        <v>834</v>
      </c>
      <c r="B836">
        <v>1399559.07189826</v>
      </c>
      <c r="C836">
        <v>2993054.851694</v>
      </c>
    </row>
    <row r="837" spans="1:3">
      <c r="A837">
        <v>835</v>
      </c>
      <c r="B837">
        <v>1399559.762842</v>
      </c>
      <c r="C837">
        <v>2993054.851694</v>
      </c>
    </row>
    <row r="838" spans="1:3">
      <c r="A838">
        <v>836</v>
      </c>
      <c r="B838">
        <v>1399559.63762357</v>
      </c>
      <c r="C838">
        <v>2993054.851694</v>
      </c>
    </row>
    <row r="839" spans="1:3">
      <c r="A839">
        <v>837</v>
      </c>
      <c r="B839">
        <v>1399561.96891834</v>
      </c>
      <c r="C839">
        <v>2993054.851694</v>
      </c>
    </row>
    <row r="840" spans="1:3">
      <c r="A840">
        <v>838</v>
      </c>
      <c r="B840">
        <v>1399562.9947831</v>
      </c>
      <c r="C840">
        <v>2993054.851694</v>
      </c>
    </row>
    <row r="841" spans="1:3">
      <c r="A841">
        <v>839</v>
      </c>
      <c r="B841">
        <v>1399564.92602919</v>
      </c>
      <c r="C841">
        <v>2993054.851694</v>
      </c>
    </row>
    <row r="842" spans="1:3">
      <c r="A842">
        <v>840</v>
      </c>
      <c r="B842">
        <v>1399561.0869993</v>
      </c>
      <c r="C842">
        <v>2993054.851694</v>
      </c>
    </row>
    <row r="843" spans="1:3">
      <c r="A843">
        <v>841</v>
      </c>
      <c r="B843">
        <v>1399560.78180298</v>
      </c>
      <c r="C843">
        <v>2993054.851694</v>
      </c>
    </row>
    <row r="844" spans="1:3">
      <c r="A844">
        <v>842</v>
      </c>
      <c r="B844">
        <v>1399561.33387323</v>
      </c>
      <c r="C844">
        <v>2993054.851694</v>
      </c>
    </row>
    <row r="845" spans="1:3">
      <c r="A845">
        <v>843</v>
      </c>
      <c r="B845">
        <v>1399563.9758172</v>
      </c>
      <c r="C845">
        <v>2993054.851694</v>
      </c>
    </row>
    <row r="846" spans="1:3">
      <c r="A846">
        <v>844</v>
      </c>
      <c r="B846">
        <v>1399563.04958066</v>
      </c>
      <c r="C846">
        <v>2993054.851694</v>
      </c>
    </row>
    <row r="847" spans="1:3">
      <c r="A847">
        <v>845</v>
      </c>
      <c r="B847">
        <v>1399567.98441206</v>
      </c>
      <c r="C847">
        <v>2993054.851694</v>
      </c>
    </row>
    <row r="848" spans="1:3">
      <c r="A848">
        <v>846</v>
      </c>
      <c r="B848">
        <v>1399562.88850117</v>
      </c>
      <c r="C848">
        <v>2993054.851694</v>
      </c>
    </row>
    <row r="849" spans="1:3">
      <c r="A849">
        <v>847</v>
      </c>
      <c r="B849">
        <v>1399565.51171453</v>
      </c>
      <c r="C849">
        <v>2993054.851694</v>
      </c>
    </row>
    <row r="850" spans="1:3">
      <c r="A850">
        <v>848</v>
      </c>
      <c r="B850">
        <v>1399564.7376264</v>
      </c>
      <c r="C850">
        <v>2993054.851694</v>
      </c>
    </row>
    <row r="851" spans="1:3">
      <c r="A851">
        <v>849</v>
      </c>
      <c r="B851">
        <v>1399564.08455549</v>
      </c>
      <c r="C851">
        <v>2993054.851694</v>
      </c>
    </row>
    <row r="852" spans="1:3">
      <c r="A852">
        <v>850</v>
      </c>
      <c r="B852">
        <v>1399563.37097846</v>
      </c>
      <c r="C852">
        <v>2993054.851694</v>
      </c>
    </row>
    <row r="853" spans="1:3">
      <c r="A853">
        <v>851</v>
      </c>
      <c r="B853">
        <v>1399560.46968239</v>
      </c>
      <c r="C853">
        <v>2993054.851694</v>
      </c>
    </row>
    <row r="854" spans="1:3">
      <c r="A854">
        <v>852</v>
      </c>
      <c r="B854">
        <v>1399563.92949068</v>
      </c>
      <c r="C854">
        <v>2993054.851694</v>
      </c>
    </row>
    <row r="855" spans="1:3">
      <c r="A855">
        <v>853</v>
      </c>
      <c r="B855">
        <v>1399565.04689992</v>
      </c>
      <c r="C855">
        <v>2993054.851694</v>
      </c>
    </row>
    <row r="856" spans="1:3">
      <c r="A856">
        <v>854</v>
      </c>
      <c r="B856">
        <v>1399560.91030249</v>
      </c>
      <c r="C856">
        <v>2993054.851694</v>
      </c>
    </row>
    <row r="857" spans="1:3">
      <c r="A857">
        <v>855</v>
      </c>
      <c r="B857">
        <v>1399563.9753405</v>
      </c>
      <c r="C857">
        <v>2993054.851694</v>
      </c>
    </row>
    <row r="858" spans="1:3">
      <c r="A858">
        <v>856</v>
      </c>
      <c r="B858">
        <v>1399564.42074606</v>
      </c>
      <c r="C858">
        <v>2993054.851694</v>
      </c>
    </row>
    <row r="859" spans="1:3">
      <c r="A859">
        <v>857</v>
      </c>
      <c r="B859">
        <v>1399563.60279279</v>
      </c>
      <c r="C859">
        <v>2993054.851694</v>
      </c>
    </row>
    <row r="860" spans="1:3">
      <c r="A860">
        <v>858</v>
      </c>
      <c r="B860">
        <v>1399563.35898938</v>
      </c>
      <c r="C860">
        <v>2993054.851694</v>
      </c>
    </row>
    <row r="861" spans="1:3">
      <c r="A861">
        <v>859</v>
      </c>
      <c r="B861">
        <v>1399563.57103401</v>
      </c>
      <c r="C861">
        <v>2993054.851694</v>
      </c>
    </row>
    <row r="862" spans="1:3">
      <c r="A862">
        <v>860</v>
      </c>
      <c r="B862">
        <v>1399564.13276962</v>
      </c>
      <c r="C862">
        <v>2993054.851694</v>
      </c>
    </row>
    <row r="863" spans="1:3">
      <c r="A863">
        <v>861</v>
      </c>
      <c r="B863">
        <v>1399564.19278416</v>
      </c>
      <c r="C863">
        <v>2993054.851694</v>
      </c>
    </row>
    <row r="864" spans="1:3">
      <c r="A864">
        <v>862</v>
      </c>
      <c r="B864">
        <v>1399563.87419662</v>
      </c>
      <c r="C864">
        <v>2993054.851694</v>
      </c>
    </row>
    <row r="865" spans="1:3">
      <c r="A865">
        <v>863</v>
      </c>
      <c r="B865">
        <v>1399565.99954645</v>
      </c>
      <c r="C865">
        <v>2993054.851694</v>
      </c>
    </row>
    <row r="866" spans="1:3">
      <c r="A866">
        <v>864</v>
      </c>
      <c r="B866">
        <v>1399565.27208264</v>
      </c>
      <c r="C866">
        <v>2993054.851694</v>
      </c>
    </row>
    <row r="867" spans="1:3">
      <c r="A867">
        <v>865</v>
      </c>
      <c r="B867">
        <v>1399566.14136771</v>
      </c>
      <c r="C867">
        <v>2993054.851694</v>
      </c>
    </row>
    <row r="868" spans="1:3">
      <c r="A868">
        <v>866</v>
      </c>
      <c r="B868">
        <v>1399567.12930041</v>
      </c>
      <c r="C868">
        <v>2993054.851694</v>
      </c>
    </row>
    <row r="869" spans="1:3">
      <c r="A869">
        <v>867</v>
      </c>
      <c r="B869">
        <v>1399565.23802992</v>
      </c>
      <c r="C869">
        <v>2993054.851694</v>
      </c>
    </row>
    <row r="870" spans="1:3">
      <c r="A870">
        <v>868</v>
      </c>
      <c r="B870">
        <v>1399564.40666077</v>
      </c>
      <c r="C870">
        <v>2993054.851694</v>
      </c>
    </row>
    <row r="871" spans="1:3">
      <c r="A871">
        <v>869</v>
      </c>
      <c r="B871">
        <v>1399569.21577138</v>
      </c>
      <c r="C871">
        <v>2993054.851694</v>
      </c>
    </row>
    <row r="872" spans="1:3">
      <c r="A872">
        <v>870</v>
      </c>
      <c r="B872">
        <v>1399565.20918153</v>
      </c>
      <c r="C872">
        <v>2993054.851694</v>
      </c>
    </row>
    <row r="873" spans="1:3">
      <c r="A873">
        <v>871</v>
      </c>
      <c r="B873">
        <v>1399569.31384395</v>
      </c>
      <c r="C873">
        <v>2993054.851694</v>
      </c>
    </row>
    <row r="874" spans="1:3">
      <c r="A874">
        <v>872</v>
      </c>
      <c r="B874">
        <v>1399566.86989665</v>
      </c>
      <c r="C874">
        <v>2993054.851694</v>
      </c>
    </row>
    <row r="875" spans="1:3">
      <c r="A875">
        <v>873</v>
      </c>
      <c r="B875">
        <v>1399563.03635378</v>
      </c>
      <c r="C875">
        <v>2993054.851694</v>
      </c>
    </row>
    <row r="876" spans="1:3">
      <c r="A876">
        <v>874</v>
      </c>
      <c r="B876">
        <v>1399562.15756785</v>
      </c>
      <c r="C876">
        <v>2993054.851694</v>
      </c>
    </row>
    <row r="877" spans="1:3">
      <c r="A877">
        <v>875</v>
      </c>
      <c r="B877">
        <v>1399562.09375935</v>
      </c>
      <c r="C877">
        <v>2993054.851694</v>
      </c>
    </row>
    <row r="878" spans="1:3">
      <c r="A878">
        <v>876</v>
      </c>
      <c r="B878">
        <v>1399562.46489651</v>
      </c>
      <c r="C878">
        <v>2993054.851694</v>
      </c>
    </row>
    <row r="879" spans="1:3">
      <c r="A879">
        <v>877</v>
      </c>
      <c r="B879">
        <v>1399561.41241458</v>
      </c>
      <c r="C879">
        <v>2993054.851694</v>
      </c>
    </row>
    <row r="880" spans="1:3">
      <c r="A880">
        <v>878</v>
      </c>
      <c r="B880">
        <v>1399562.99759421</v>
      </c>
      <c r="C880">
        <v>2993054.851694</v>
      </c>
    </row>
    <row r="881" spans="1:3">
      <c r="A881">
        <v>879</v>
      </c>
      <c r="B881">
        <v>1399557.38594126</v>
      </c>
      <c r="C881">
        <v>2993054.851694</v>
      </c>
    </row>
    <row r="882" spans="1:3">
      <c r="A882">
        <v>880</v>
      </c>
      <c r="B882">
        <v>1399563.07641246</v>
      </c>
      <c r="C882">
        <v>2993054.851694</v>
      </c>
    </row>
    <row r="883" spans="1:3">
      <c r="A883">
        <v>881</v>
      </c>
      <c r="B883">
        <v>1399563.08274743</v>
      </c>
      <c r="C883">
        <v>2993054.851694</v>
      </c>
    </row>
    <row r="884" spans="1:3">
      <c r="A884">
        <v>882</v>
      </c>
      <c r="B884">
        <v>1399563.6810732</v>
      </c>
      <c r="C884">
        <v>2993054.851694</v>
      </c>
    </row>
    <row r="885" spans="1:3">
      <c r="A885">
        <v>883</v>
      </c>
      <c r="B885">
        <v>1399562.60003342</v>
      </c>
      <c r="C885">
        <v>2993054.851694</v>
      </c>
    </row>
    <row r="886" spans="1:3">
      <c r="A886">
        <v>884</v>
      </c>
      <c r="B886">
        <v>1399563.20867598</v>
      </c>
      <c r="C886">
        <v>2993054.851694</v>
      </c>
    </row>
    <row r="887" spans="1:3">
      <c r="A887">
        <v>885</v>
      </c>
      <c r="B887">
        <v>1399562.31544332</v>
      </c>
      <c r="C887">
        <v>2993054.851694</v>
      </c>
    </row>
    <row r="888" spans="1:3">
      <c r="A888">
        <v>886</v>
      </c>
      <c r="B888">
        <v>1399564.76694457</v>
      </c>
      <c r="C888">
        <v>2993054.851694</v>
      </c>
    </row>
    <row r="889" spans="1:3">
      <c r="A889">
        <v>887</v>
      </c>
      <c r="B889">
        <v>1399563.50853889</v>
      </c>
      <c r="C889">
        <v>2993054.851694</v>
      </c>
    </row>
    <row r="890" spans="1:3">
      <c r="A890">
        <v>888</v>
      </c>
      <c r="B890">
        <v>1399563.59009786</v>
      </c>
      <c r="C890">
        <v>2993054.851694</v>
      </c>
    </row>
    <row r="891" spans="1:3">
      <c r="A891">
        <v>889</v>
      </c>
      <c r="B891">
        <v>1399562.80915411</v>
      </c>
      <c r="C891">
        <v>2993054.851694</v>
      </c>
    </row>
    <row r="892" spans="1:3">
      <c r="A892">
        <v>890</v>
      </c>
      <c r="B892">
        <v>1399564.52777073</v>
      </c>
      <c r="C892">
        <v>2993054.851694</v>
      </c>
    </row>
    <row r="893" spans="1:3">
      <c r="A893">
        <v>891</v>
      </c>
      <c r="B893">
        <v>1399564.79817224</v>
      </c>
      <c r="C893">
        <v>2993054.851694</v>
      </c>
    </row>
    <row r="894" spans="1:3">
      <c r="A894">
        <v>892</v>
      </c>
      <c r="B894">
        <v>1399566.18894776</v>
      </c>
      <c r="C894">
        <v>2993054.851694</v>
      </c>
    </row>
    <row r="895" spans="1:3">
      <c r="A895">
        <v>893</v>
      </c>
      <c r="B895">
        <v>1399566.46247638</v>
      </c>
      <c r="C895">
        <v>2993054.851694</v>
      </c>
    </row>
    <row r="896" spans="1:3">
      <c r="A896">
        <v>894</v>
      </c>
      <c r="B896">
        <v>1399567.81810017</v>
      </c>
      <c r="C896">
        <v>2993054.851694</v>
      </c>
    </row>
    <row r="897" spans="1:3">
      <c r="A897">
        <v>895</v>
      </c>
      <c r="B897">
        <v>1399566.77832794</v>
      </c>
      <c r="C897">
        <v>2993054.851694</v>
      </c>
    </row>
    <row r="898" spans="1:3">
      <c r="A898">
        <v>896</v>
      </c>
      <c r="B898">
        <v>1399565.6793947</v>
      </c>
      <c r="C898">
        <v>2993054.851694</v>
      </c>
    </row>
    <row r="899" spans="1:3">
      <c r="A899">
        <v>897</v>
      </c>
      <c r="B899">
        <v>1399566.65512204</v>
      </c>
      <c r="C899">
        <v>2993054.851694</v>
      </c>
    </row>
    <row r="900" spans="1:3">
      <c r="A900">
        <v>898</v>
      </c>
      <c r="B900">
        <v>1399568.72850367</v>
      </c>
      <c r="C900">
        <v>2993054.851694</v>
      </c>
    </row>
    <row r="901" spans="1:3">
      <c r="A901">
        <v>899</v>
      </c>
      <c r="B901">
        <v>1399566.6082301</v>
      </c>
      <c r="C901">
        <v>2993054.851694</v>
      </c>
    </row>
    <row r="902" spans="1:3">
      <c r="A902">
        <v>900</v>
      </c>
      <c r="B902">
        <v>1399564.3462805</v>
      </c>
      <c r="C902">
        <v>2993054.851694</v>
      </c>
    </row>
    <row r="903" spans="1:3">
      <c r="A903">
        <v>901</v>
      </c>
      <c r="B903">
        <v>1399563.47504378</v>
      </c>
      <c r="C903">
        <v>2993054.851694</v>
      </c>
    </row>
    <row r="904" spans="1:3">
      <c r="A904">
        <v>902</v>
      </c>
      <c r="B904">
        <v>1399565.13278125</v>
      </c>
      <c r="C904">
        <v>2993054.851694</v>
      </c>
    </row>
    <row r="905" spans="1:3">
      <c r="A905">
        <v>903</v>
      </c>
      <c r="B905">
        <v>1399564.76580846</v>
      </c>
      <c r="C905">
        <v>2993054.851694</v>
      </c>
    </row>
    <row r="906" spans="1:3">
      <c r="A906">
        <v>904</v>
      </c>
      <c r="B906">
        <v>1399564.30915561</v>
      </c>
      <c r="C906">
        <v>2993054.851694</v>
      </c>
    </row>
    <row r="907" spans="1:3">
      <c r="A907">
        <v>905</v>
      </c>
      <c r="B907">
        <v>1399565.13057583</v>
      </c>
      <c r="C907">
        <v>2993054.851694</v>
      </c>
    </row>
    <row r="908" spans="1:3">
      <c r="A908">
        <v>906</v>
      </c>
      <c r="B908">
        <v>1399564.62471904</v>
      </c>
      <c r="C908">
        <v>2993054.851694</v>
      </c>
    </row>
    <row r="909" spans="1:3">
      <c r="A909">
        <v>907</v>
      </c>
      <c r="B909">
        <v>1399564.74967958</v>
      </c>
      <c r="C909">
        <v>2993054.851694</v>
      </c>
    </row>
    <row r="910" spans="1:3">
      <c r="A910">
        <v>908</v>
      </c>
      <c r="B910">
        <v>1399564.51692393</v>
      </c>
      <c r="C910">
        <v>2993054.851694</v>
      </c>
    </row>
    <row r="911" spans="1:3">
      <c r="A911">
        <v>909</v>
      </c>
      <c r="B911">
        <v>1399564.87946826</v>
      </c>
      <c r="C911">
        <v>2993054.851694</v>
      </c>
    </row>
    <row r="912" spans="1:3">
      <c r="A912">
        <v>910</v>
      </c>
      <c r="B912">
        <v>1399564.93059369</v>
      </c>
      <c r="C912">
        <v>2993054.851694</v>
      </c>
    </row>
    <row r="913" spans="1:3">
      <c r="A913">
        <v>911</v>
      </c>
      <c r="B913">
        <v>1399564.58727822</v>
      </c>
      <c r="C913">
        <v>2993054.851694</v>
      </c>
    </row>
    <row r="914" spans="1:3">
      <c r="A914">
        <v>912</v>
      </c>
      <c r="B914">
        <v>1399564.88215613</v>
      </c>
      <c r="C914">
        <v>2993054.851694</v>
      </c>
    </row>
    <row r="915" spans="1:3">
      <c r="A915">
        <v>913</v>
      </c>
      <c r="B915">
        <v>1399564.7411762</v>
      </c>
      <c r="C915">
        <v>2993054.851694</v>
      </c>
    </row>
    <row r="916" spans="1:3">
      <c r="A916">
        <v>914</v>
      </c>
      <c r="B916">
        <v>1399565.2710693</v>
      </c>
      <c r="C916">
        <v>2993054.851694</v>
      </c>
    </row>
    <row r="917" spans="1:3">
      <c r="A917">
        <v>915</v>
      </c>
      <c r="B917">
        <v>1399565.69248093</v>
      </c>
      <c r="C917">
        <v>2993054.851694</v>
      </c>
    </row>
    <row r="918" spans="1:3">
      <c r="A918">
        <v>916</v>
      </c>
      <c r="B918">
        <v>1399565.84892071</v>
      </c>
      <c r="C918">
        <v>2993054.851694</v>
      </c>
    </row>
    <row r="919" spans="1:3">
      <c r="A919">
        <v>917</v>
      </c>
      <c r="B919">
        <v>1399566.51554433</v>
      </c>
      <c r="C919">
        <v>2993054.851694</v>
      </c>
    </row>
    <row r="920" spans="1:3">
      <c r="A920">
        <v>918</v>
      </c>
      <c r="B920">
        <v>1399566.24056948</v>
      </c>
      <c r="C920">
        <v>2993054.851694</v>
      </c>
    </row>
    <row r="921" spans="1:3">
      <c r="A921">
        <v>919</v>
      </c>
      <c r="B921">
        <v>1399566.94799885</v>
      </c>
      <c r="C921">
        <v>2993054.851694</v>
      </c>
    </row>
    <row r="922" spans="1:3">
      <c r="A922">
        <v>920</v>
      </c>
      <c r="B922">
        <v>1399565.93785173</v>
      </c>
      <c r="C922">
        <v>2993054.851694</v>
      </c>
    </row>
    <row r="923" spans="1:3">
      <c r="A923">
        <v>921</v>
      </c>
      <c r="B923">
        <v>1399564.9794854</v>
      </c>
      <c r="C923">
        <v>2993054.851694</v>
      </c>
    </row>
    <row r="924" spans="1:3">
      <c r="A924">
        <v>922</v>
      </c>
      <c r="B924">
        <v>1399564.97594241</v>
      </c>
      <c r="C924">
        <v>2993054.851694</v>
      </c>
    </row>
    <row r="925" spans="1:3">
      <c r="A925">
        <v>923</v>
      </c>
      <c r="B925">
        <v>1399564.67886923</v>
      </c>
      <c r="C925">
        <v>2993054.851694</v>
      </c>
    </row>
    <row r="926" spans="1:3">
      <c r="A926">
        <v>924</v>
      </c>
      <c r="B926">
        <v>1399564.44520621</v>
      </c>
      <c r="C926">
        <v>2993054.851694</v>
      </c>
    </row>
    <row r="927" spans="1:3">
      <c r="A927">
        <v>925</v>
      </c>
      <c r="B927">
        <v>1399564.63174606</v>
      </c>
      <c r="C927">
        <v>2993054.851694</v>
      </c>
    </row>
    <row r="928" spans="1:3">
      <c r="A928">
        <v>926</v>
      </c>
      <c r="B928">
        <v>1399563.67487531</v>
      </c>
      <c r="C928">
        <v>2993054.851694</v>
      </c>
    </row>
    <row r="929" spans="1:3">
      <c r="A929">
        <v>927</v>
      </c>
      <c r="B929">
        <v>1399564.96407905</v>
      </c>
      <c r="C929">
        <v>2993054.851694</v>
      </c>
    </row>
    <row r="930" spans="1:3">
      <c r="A930">
        <v>928</v>
      </c>
      <c r="B930">
        <v>1399567.31450978</v>
      </c>
      <c r="C930">
        <v>2993054.851694</v>
      </c>
    </row>
    <row r="931" spans="1:3">
      <c r="A931">
        <v>929</v>
      </c>
      <c r="B931">
        <v>1399565.12819256</v>
      </c>
      <c r="C931">
        <v>2993054.851694</v>
      </c>
    </row>
    <row r="932" spans="1:3">
      <c r="A932">
        <v>930</v>
      </c>
      <c r="B932">
        <v>1399563.08237901</v>
      </c>
      <c r="C932">
        <v>2993054.851694</v>
      </c>
    </row>
    <row r="933" spans="1:3">
      <c r="A933">
        <v>931</v>
      </c>
      <c r="B933">
        <v>1399564.46424215</v>
      </c>
      <c r="C933">
        <v>2993054.851694</v>
      </c>
    </row>
    <row r="934" spans="1:3">
      <c r="A934">
        <v>932</v>
      </c>
      <c r="B934">
        <v>1399564.52404977</v>
      </c>
      <c r="C934">
        <v>2993054.851694</v>
      </c>
    </row>
    <row r="935" spans="1:3">
      <c r="A935">
        <v>933</v>
      </c>
      <c r="B935">
        <v>1399564.98516162</v>
      </c>
      <c r="C935">
        <v>2993054.851694</v>
      </c>
    </row>
    <row r="936" spans="1:3">
      <c r="A936">
        <v>934</v>
      </c>
      <c r="B936">
        <v>1399565.29854466</v>
      </c>
      <c r="C936">
        <v>2993054.851694</v>
      </c>
    </row>
    <row r="937" spans="1:3">
      <c r="A937">
        <v>935</v>
      </c>
      <c r="B937">
        <v>1399564.99245233</v>
      </c>
      <c r="C937">
        <v>2993054.851694</v>
      </c>
    </row>
    <row r="938" spans="1:3">
      <c r="A938">
        <v>936</v>
      </c>
      <c r="B938">
        <v>1399565.30886413</v>
      </c>
      <c r="C938">
        <v>2993054.851694</v>
      </c>
    </row>
    <row r="939" spans="1:3">
      <c r="A939">
        <v>937</v>
      </c>
      <c r="B939">
        <v>1399565.62609065</v>
      </c>
      <c r="C939">
        <v>2993054.851694</v>
      </c>
    </row>
    <row r="940" spans="1:3">
      <c r="A940">
        <v>938</v>
      </c>
      <c r="B940">
        <v>1399565.27926824</v>
      </c>
      <c r="C940">
        <v>2993054.851694</v>
      </c>
    </row>
    <row r="941" spans="1:3">
      <c r="A941">
        <v>939</v>
      </c>
      <c r="B941">
        <v>1399565.43592865</v>
      </c>
      <c r="C941">
        <v>2993054.851694</v>
      </c>
    </row>
    <row r="942" spans="1:3">
      <c r="A942">
        <v>940</v>
      </c>
      <c r="B942">
        <v>1399567.2089662</v>
      </c>
      <c r="C942">
        <v>2993054.851694</v>
      </c>
    </row>
    <row r="943" spans="1:3">
      <c r="A943">
        <v>941</v>
      </c>
      <c r="B943">
        <v>1399565.52667312</v>
      </c>
      <c r="C943">
        <v>2993054.851694</v>
      </c>
    </row>
    <row r="944" spans="1:3">
      <c r="A944">
        <v>942</v>
      </c>
      <c r="B944">
        <v>1399564.95318985</v>
      </c>
      <c r="C944">
        <v>2993054.851694</v>
      </c>
    </row>
    <row r="945" spans="1:3">
      <c r="A945">
        <v>943</v>
      </c>
      <c r="B945">
        <v>1399566.14510055</v>
      </c>
      <c r="C945">
        <v>2993054.851694</v>
      </c>
    </row>
    <row r="946" spans="1:3">
      <c r="A946">
        <v>944</v>
      </c>
      <c r="B946">
        <v>1399565.85290882</v>
      </c>
      <c r="C946">
        <v>2993054.851694</v>
      </c>
    </row>
    <row r="947" spans="1:3">
      <c r="A947">
        <v>945</v>
      </c>
      <c r="B947">
        <v>1399565.26635206</v>
      </c>
      <c r="C947">
        <v>2993054.851694</v>
      </c>
    </row>
    <row r="948" spans="1:3">
      <c r="A948">
        <v>946</v>
      </c>
      <c r="B948">
        <v>1399568.13997096</v>
      </c>
      <c r="C948">
        <v>2993054.851694</v>
      </c>
    </row>
    <row r="949" spans="1:3">
      <c r="A949">
        <v>947</v>
      </c>
      <c r="B949">
        <v>1399565.71861137</v>
      </c>
      <c r="C949">
        <v>2993054.851694</v>
      </c>
    </row>
    <row r="950" spans="1:3">
      <c r="A950">
        <v>948</v>
      </c>
      <c r="B950">
        <v>1399563.82038772</v>
      </c>
      <c r="C950">
        <v>2993054.851694</v>
      </c>
    </row>
    <row r="951" spans="1:3">
      <c r="A951">
        <v>949</v>
      </c>
      <c r="B951">
        <v>1399565.77506598</v>
      </c>
      <c r="C951">
        <v>2993054.851694</v>
      </c>
    </row>
    <row r="952" spans="1:3">
      <c r="A952">
        <v>950</v>
      </c>
      <c r="B952">
        <v>1399565.37130114</v>
      </c>
      <c r="C952">
        <v>2993054.851694</v>
      </c>
    </row>
    <row r="953" spans="1:3">
      <c r="A953">
        <v>951</v>
      </c>
      <c r="B953">
        <v>1399566.17619752</v>
      </c>
      <c r="C953">
        <v>2993054.851694</v>
      </c>
    </row>
    <row r="954" spans="1:3">
      <c r="A954">
        <v>952</v>
      </c>
      <c r="B954">
        <v>1399564.50735287</v>
      </c>
      <c r="C954">
        <v>2993054.851694</v>
      </c>
    </row>
    <row r="955" spans="1:3">
      <c r="A955">
        <v>953</v>
      </c>
      <c r="B955">
        <v>1399565.07201467</v>
      </c>
      <c r="C955">
        <v>2993054.851694</v>
      </c>
    </row>
    <row r="956" spans="1:3">
      <c r="A956">
        <v>954</v>
      </c>
      <c r="B956">
        <v>1399562.73076955</v>
      </c>
      <c r="C956">
        <v>2993054.851694</v>
      </c>
    </row>
    <row r="957" spans="1:3">
      <c r="A957">
        <v>955</v>
      </c>
      <c r="B957">
        <v>1399565.72629633</v>
      </c>
      <c r="C957">
        <v>2993054.851694</v>
      </c>
    </row>
    <row r="958" spans="1:3">
      <c r="A958">
        <v>956</v>
      </c>
      <c r="B958">
        <v>1399566.3709483</v>
      </c>
      <c r="C958">
        <v>2993054.851694</v>
      </c>
    </row>
    <row r="959" spans="1:3">
      <c r="A959">
        <v>957</v>
      </c>
      <c r="B959">
        <v>1399565.9455554</v>
      </c>
      <c r="C959">
        <v>2993054.851694</v>
      </c>
    </row>
    <row r="960" spans="1:3">
      <c r="A960">
        <v>958</v>
      </c>
      <c r="B960">
        <v>1399564.83384366</v>
      </c>
      <c r="C960">
        <v>2993054.851694</v>
      </c>
    </row>
    <row r="961" spans="1:3">
      <c r="A961">
        <v>959</v>
      </c>
      <c r="B961">
        <v>1399565.5420905</v>
      </c>
      <c r="C961">
        <v>2993054.851694</v>
      </c>
    </row>
    <row r="962" spans="1:3">
      <c r="A962">
        <v>960</v>
      </c>
      <c r="B962">
        <v>1399565.68308252</v>
      </c>
      <c r="C962">
        <v>2993054.851694</v>
      </c>
    </row>
    <row r="963" spans="1:3">
      <c r="A963">
        <v>961</v>
      </c>
      <c r="B963">
        <v>1399566.29081171</v>
      </c>
      <c r="C963">
        <v>2993054.851694</v>
      </c>
    </row>
    <row r="964" spans="1:3">
      <c r="A964">
        <v>962</v>
      </c>
      <c r="B964">
        <v>1399565.63076364</v>
      </c>
      <c r="C964">
        <v>2993054.851694</v>
      </c>
    </row>
    <row r="965" spans="1:3">
      <c r="A965">
        <v>963</v>
      </c>
      <c r="B965">
        <v>1399565.32792846</v>
      </c>
      <c r="C965">
        <v>2993054.851694</v>
      </c>
    </row>
    <row r="966" spans="1:3">
      <c r="A966">
        <v>964</v>
      </c>
      <c r="B966">
        <v>1399565.59202128</v>
      </c>
      <c r="C966">
        <v>2993054.851694</v>
      </c>
    </row>
    <row r="967" spans="1:3">
      <c r="A967">
        <v>965</v>
      </c>
      <c r="B967">
        <v>1399565.43719045</v>
      </c>
      <c r="C967">
        <v>2993054.851694</v>
      </c>
    </row>
    <row r="968" spans="1:3">
      <c r="A968">
        <v>966</v>
      </c>
      <c r="B968">
        <v>1399565.41138964</v>
      </c>
      <c r="C968">
        <v>2993054.851694</v>
      </c>
    </row>
    <row r="969" spans="1:3">
      <c r="A969">
        <v>967</v>
      </c>
      <c r="B969">
        <v>1399566.10531061</v>
      </c>
      <c r="C969">
        <v>2993054.851694</v>
      </c>
    </row>
    <row r="970" spans="1:3">
      <c r="A970">
        <v>968</v>
      </c>
      <c r="B970">
        <v>1399566.18265049</v>
      </c>
      <c r="C970">
        <v>2993054.851694</v>
      </c>
    </row>
    <row r="971" spans="1:3">
      <c r="A971">
        <v>969</v>
      </c>
      <c r="B971">
        <v>1399566.28919611</v>
      </c>
      <c r="C971">
        <v>2993054.851694</v>
      </c>
    </row>
    <row r="972" spans="1:3">
      <c r="A972">
        <v>970</v>
      </c>
      <c r="B972">
        <v>1399565.37002357</v>
      </c>
      <c r="C972">
        <v>2993054.851694</v>
      </c>
    </row>
    <row r="973" spans="1:3">
      <c r="A973">
        <v>971</v>
      </c>
      <c r="B973">
        <v>1399565.47560364</v>
      </c>
      <c r="C973">
        <v>2993054.851694</v>
      </c>
    </row>
    <row r="974" spans="1:3">
      <c r="A974">
        <v>972</v>
      </c>
      <c r="B974">
        <v>1399565.33938233</v>
      </c>
      <c r="C974">
        <v>2993054.851694</v>
      </c>
    </row>
    <row r="975" spans="1:3">
      <c r="A975">
        <v>973</v>
      </c>
      <c r="B975">
        <v>1399565.51609055</v>
      </c>
      <c r="C975">
        <v>2993054.851694</v>
      </c>
    </row>
    <row r="976" spans="1:3">
      <c r="A976">
        <v>974</v>
      </c>
      <c r="B976">
        <v>1399565.45156979</v>
      </c>
      <c r="C976">
        <v>2993054.851694</v>
      </c>
    </row>
    <row r="977" spans="1:3">
      <c r="A977">
        <v>975</v>
      </c>
      <c r="B977">
        <v>1399565.81006976</v>
      </c>
      <c r="C977">
        <v>2993054.851694</v>
      </c>
    </row>
    <row r="978" spans="1:3">
      <c r="A978">
        <v>976</v>
      </c>
      <c r="B978">
        <v>1399565.32264619</v>
      </c>
      <c r="C978">
        <v>2993054.851694</v>
      </c>
    </row>
    <row r="979" spans="1:3">
      <c r="A979">
        <v>977</v>
      </c>
      <c r="B979">
        <v>1399564.01654162</v>
      </c>
      <c r="C979">
        <v>2993054.851694</v>
      </c>
    </row>
    <row r="980" spans="1:3">
      <c r="A980">
        <v>978</v>
      </c>
      <c r="B980">
        <v>1399564.16517846</v>
      </c>
      <c r="C980">
        <v>2993054.851694</v>
      </c>
    </row>
    <row r="981" spans="1:3">
      <c r="A981">
        <v>979</v>
      </c>
      <c r="B981">
        <v>1399563.66075846</v>
      </c>
      <c r="C981">
        <v>2993054.851694</v>
      </c>
    </row>
    <row r="982" spans="1:3">
      <c r="A982">
        <v>980</v>
      </c>
      <c r="B982">
        <v>1399563.86338886</v>
      </c>
      <c r="C982">
        <v>2993054.851694</v>
      </c>
    </row>
    <row r="983" spans="1:3">
      <c r="A983">
        <v>981</v>
      </c>
      <c r="B983">
        <v>1399563.51890609</v>
      </c>
      <c r="C983">
        <v>2993054.851694</v>
      </c>
    </row>
    <row r="984" spans="1:3">
      <c r="A984">
        <v>982</v>
      </c>
      <c r="B984">
        <v>1399563.09290809</v>
      </c>
      <c r="C984">
        <v>2993054.851694</v>
      </c>
    </row>
    <row r="985" spans="1:3">
      <c r="A985">
        <v>983</v>
      </c>
      <c r="B985">
        <v>1399563.27203439</v>
      </c>
      <c r="C985">
        <v>2993054.851694</v>
      </c>
    </row>
    <row r="986" spans="1:3">
      <c r="A986">
        <v>984</v>
      </c>
      <c r="B986">
        <v>1399563.35341487</v>
      </c>
      <c r="C986">
        <v>2993054.851694</v>
      </c>
    </row>
    <row r="987" spans="1:3">
      <c r="A987">
        <v>985</v>
      </c>
      <c r="B987">
        <v>1399563.87856849</v>
      </c>
      <c r="C987">
        <v>2993054.851694</v>
      </c>
    </row>
    <row r="988" spans="1:3">
      <c r="A988">
        <v>986</v>
      </c>
      <c r="B988">
        <v>1399563.44605094</v>
      </c>
      <c r="C988">
        <v>2993054.851694</v>
      </c>
    </row>
    <row r="989" spans="1:3">
      <c r="A989">
        <v>987</v>
      </c>
      <c r="B989">
        <v>1399564.12435086</v>
      </c>
      <c r="C989">
        <v>2993054.851694</v>
      </c>
    </row>
    <row r="990" spans="1:3">
      <c r="A990">
        <v>988</v>
      </c>
      <c r="B990">
        <v>1399564.08769479</v>
      </c>
      <c r="C990">
        <v>2993054.851694</v>
      </c>
    </row>
    <row r="991" spans="1:3">
      <c r="A991">
        <v>989</v>
      </c>
      <c r="B991">
        <v>1399563.71909695</v>
      </c>
      <c r="C991">
        <v>2993054.851694</v>
      </c>
    </row>
    <row r="992" spans="1:3">
      <c r="A992">
        <v>990</v>
      </c>
      <c r="B992">
        <v>1399563.84922668</v>
      </c>
      <c r="C992">
        <v>2993054.851694</v>
      </c>
    </row>
    <row r="993" spans="1:3">
      <c r="A993">
        <v>991</v>
      </c>
      <c r="B993">
        <v>1399563.53997603</v>
      </c>
      <c r="C993">
        <v>2993054.851694</v>
      </c>
    </row>
    <row r="994" spans="1:3">
      <c r="A994">
        <v>992</v>
      </c>
      <c r="B994">
        <v>1399563.7523374</v>
      </c>
      <c r="C994">
        <v>2993054.851694</v>
      </c>
    </row>
    <row r="995" spans="1:3">
      <c r="A995">
        <v>993</v>
      </c>
      <c r="B995">
        <v>1399563.38581969</v>
      </c>
      <c r="C995">
        <v>2993054.851694</v>
      </c>
    </row>
    <row r="996" spans="1:3">
      <c r="A996">
        <v>994</v>
      </c>
      <c r="B996">
        <v>1399563.60852172</v>
      </c>
      <c r="C996">
        <v>2993054.851694</v>
      </c>
    </row>
    <row r="997" spans="1:3">
      <c r="A997">
        <v>995</v>
      </c>
      <c r="B997">
        <v>1399563.62289334</v>
      </c>
      <c r="C997">
        <v>2993054.851694</v>
      </c>
    </row>
    <row r="998" spans="1:3">
      <c r="A998">
        <v>996</v>
      </c>
      <c r="B998">
        <v>1399563.96757371</v>
      </c>
      <c r="C998">
        <v>2993054.851694</v>
      </c>
    </row>
    <row r="999" spans="1:3">
      <c r="A999">
        <v>997</v>
      </c>
      <c r="B999">
        <v>1399562.96483947</v>
      </c>
      <c r="C999">
        <v>2993054.851694</v>
      </c>
    </row>
    <row r="1000" spans="1:3">
      <c r="A1000">
        <v>998</v>
      </c>
      <c r="B1000">
        <v>1399562.91507578</v>
      </c>
      <c r="C1000">
        <v>2993054.851694</v>
      </c>
    </row>
    <row r="1001" spans="1:3">
      <c r="A1001">
        <v>999</v>
      </c>
      <c r="B1001">
        <v>1399563.01680934</v>
      </c>
      <c r="C1001">
        <v>2993054.851694</v>
      </c>
    </row>
    <row r="1002" spans="1:3">
      <c r="A1002">
        <v>1000</v>
      </c>
      <c r="B1002">
        <v>1399563.20542989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1340.53971596501</v>
      </c>
      <c r="E30">
        <v>849.21868171397</v>
      </c>
    </row>
    <row r="31" spans="1:5">
      <c r="A31">
        <v>29</v>
      </c>
      <c r="B31">
        <v>5030.93420285729</v>
      </c>
      <c r="C31">
        <v>5030.93420285729</v>
      </c>
      <c r="D31">
        <v>1294.50044402747</v>
      </c>
      <c r="E31">
        <v>803.179409776423</v>
      </c>
    </row>
    <row r="32" spans="1:5">
      <c r="A32">
        <v>30</v>
      </c>
      <c r="B32">
        <v>5030.93420285729</v>
      </c>
      <c r="C32">
        <v>5030.93420285729</v>
      </c>
      <c r="D32">
        <v>1256.08320323963</v>
      </c>
      <c r="E32">
        <v>764.762168988589</v>
      </c>
    </row>
    <row r="33" spans="1:5">
      <c r="A33">
        <v>31</v>
      </c>
      <c r="B33">
        <v>5030.93420285729</v>
      </c>
      <c r="C33">
        <v>5030.93420285729</v>
      </c>
      <c r="D33">
        <v>1247.93713026489</v>
      </c>
      <c r="E33">
        <v>756.616096013844</v>
      </c>
    </row>
    <row r="34" spans="1:5">
      <c r="A34">
        <v>32</v>
      </c>
      <c r="B34">
        <v>5030.93420285729</v>
      </c>
      <c r="C34">
        <v>5030.93420285729</v>
      </c>
      <c r="D34">
        <v>1247.677973525</v>
      </c>
      <c r="E34">
        <v>756.356939273957</v>
      </c>
    </row>
    <row r="35" spans="1:5">
      <c r="A35">
        <v>33</v>
      </c>
      <c r="B35">
        <v>5030.93420285729</v>
      </c>
      <c r="C35">
        <v>5030.93420285729</v>
      </c>
      <c r="D35">
        <v>1228.41425805218</v>
      </c>
      <c r="E35">
        <v>737.093223801139</v>
      </c>
    </row>
    <row r="36" spans="1:5">
      <c r="A36">
        <v>34</v>
      </c>
      <c r="B36">
        <v>5030.93420285729</v>
      </c>
      <c r="C36">
        <v>5030.93420285729</v>
      </c>
      <c r="D36">
        <v>1228.00792189864</v>
      </c>
      <c r="E36">
        <v>736.686887647593</v>
      </c>
    </row>
    <row r="37" spans="1:5">
      <c r="A37">
        <v>35</v>
      </c>
      <c r="B37">
        <v>5030.93420285729</v>
      </c>
      <c r="C37">
        <v>5030.93420285729</v>
      </c>
      <c r="D37">
        <v>1210.44648028019</v>
      </c>
      <c r="E37">
        <v>719.125446029146</v>
      </c>
    </row>
    <row r="38" spans="1:5">
      <c r="A38">
        <v>36</v>
      </c>
      <c r="B38">
        <v>5030.93420285729</v>
      </c>
      <c r="C38">
        <v>5030.93420285729</v>
      </c>
      <c r="D38">
        <v>1209.93704298858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1193.03423773434</v>
      </c>
      <c r="E39">
        <v>701.713203483302</v>
      </c>
    </row>
    <row r="40" spans="1:5">
      <c r="A40">
        <v>38</v>
      </c>
      <c r="B40">
        <v>5030.93420285729</v>
      </c>
      <c r="C40">
        <v>5030.93420285729</v>
      </c>
      <c r="D40">
        <v>1192.44012145069</v>
      </c>
      <c r="E40">
        <v>701.119087199644</v>
      </c>
    </row>
    <row r="41" spans="1:5">
      <c r="A41">
        <v>39</v>
      </c>
      <c r="B41">
        <v>5030.93420285729</v>
      </c>
      <c r="C41">
        <v>5030.93420285729</v>
      </c>
      <c r="D41">
        <v>1175.79563647442</v>
      </c>
      <c r="E41">
        <v>684.474602223379</v>
      </c>
    </row>
    <row r="42" spans="1:5">
      <c r="A42">
        <v>40</v>
      </c>
      <c r="B42">
        <v>5030.93420285729</v>
      </c>
      <c r="C42">
        <v>5030.93420285729</v>
      </c>
      <c r="D42">
        <v>1175.13673134956</v>
      </c>
      <c r="E42">
        <v>683.815697098517</v>
      </c>
    </row>
    <row r="43" spans="1:5">
      <c r="A43">
        <v>41</v>
      </c>
      <c r="B43">
        <v>5030.93420285729</v>
      </c>
      <c r="C43">
        <v>5030.93420285729</v>
      </c>
      <c r="D43">
        <v>1158.62349747951</v>
      </c>
      <c r="E43">
        <v>667.302463228468</v>
      </c>
    </row>
    <row r="44" spans="1:5">
      <c r="A44">
        <v>42</v>
      </c>
      <c r="B44">
        <v>5030.93420285729</v>
      </c>
      <c r="C44">
        <v>5030.93420285729</v>
      </c>
      <c r="D44">
        <v>1157.9119718755</v>
      </c>
      <c r="E44">
        <v>666.590937624457</v>
      </c>
    </row>
    <row r="45" spans="1:5">
      <c r="A45">
        <v>43</v>
      </c>
      <c r="B45">
        <v>5030.93420285729</v>
      </c>
      <c r="C45">
        <v>5030.93420285729</v>
      </c>
      <c r="D45">
        <v>1141.45364636605</v>
      </c>
      <c r="E45">
        <v>650.132612115003</v>
      </c>
    </row>
    <row r="46" spans="1:5">
      <c r="A46">
        <v>44</v>
      </c>
      <c r="B46">
        <v>5030.93420285729</v>
      </c>
      <c r="C46">
        <v>5030.93420285729</v>
      </c>
      <c r="D46">
        <v>1140.69651776428</v>
      </c>
      <c r="E46">
        <v>649.375483513237</v>
      </c>
    </row>
    <row r="47" spans="1:5">
      <c r="A47">
        <v>45</v>
      </c>
      <c r="B47">
        <v>5030.93420285729</v>
      </c>
      <c r="C47">
        <v>5030.93420285729</v>
      </c>
      <c r="D47">
        <v>1124.26991730293</v>
      </c>
      <c r="E47">
        <v>632.948883051888</v>
      </c>
    </row>
    <row r="48" spans="1:5">
      <c r="A48">
        <v>46</v>
      </c>
      <c r="B48">
        <v>5030.93420285729</v>
      </c>
      <c r="C48">
        <v>5030.93420285729</v>
      </c>
      <c r="D48">
        <v>1123.47944771305</v>
      </c>
      <c r="E48">
        <v>632.158413462007</v>
      </c>
    </row>
    <row r="49" spans="1:5">
      <c r="A49">
        <v>47</v>
      </c>
      <c r="B49">
        <v>5030.93420285729</v>
      </c>
      <c r="C49">
        <v>5030.93420285729</v>
      </c>
      <c r="D49">
        <v>1107.15030446953</v>
      </c>
      <c r="E49">
        <v>615.829270218481</v>
      </c>
    </row>
    <row r="50" spans="1:5">
      <c r="A50">
        <v>48</v>
      </c>
      <c r="B50">
        <v>5030.93420285729</v>
      </c>
      <c r="C50">
        <v>5030.93420285729</v>
      </c>
      <c r="D50">
        <v>1106.33551456049</v>
      </c>
      <c r="E50">
        <v>615.01448030945</v>
      </c>
    </row>
    <row r="51" spans="1:5">
      <c r="A51">
        <v>49</v>
      </c>
      <c r="B51">
        <v>5030.93420285729</v>
      </c>
      <c r="C51">
        <v>5030.93420285729</v>
      </c>
      <c r="D51">
        <v>1090.1677904844</v>
      </c>
      <c r="E51">
        <v>598.846756233351</v>
      </c>
    </row>
    <row r="52" spans="1:5">
      <c r="A52">
        <v>50</v>
      </c>
      <c r="B52">
        <v>5030.93420285729</v>
      </c>
      <c r="C52">
        <v>5030.93420285729</v>
      </c>
      <c r="D52">
        <v>1089.26313264683</v>
      </c>
      <c r="E52">
        <v>597.942098395783</v>
      </c>
    </row>
    <row r="53" spans="1:5">
      <c r="A53">
        <v>51</v>
      </c>
      <c r="B53">
        <v>5030.93420285729</v>
      </c>
      <c r="C53">
        <v>5030.93420285729</v>
      </c>
      <c r="D53">
        <v>1073.40204746112</v>
      </c>
      <c r="E53">
        <v>582.081013210072</v>
      </c>
    </row>
    <row r="54" spans="1:5">
      <c r="A54">
        <v>52</v>
      </c>
      <c r="B54">
        <v>5030.93420285729</v>
      </c>
      <c r="C54">
        <v>5030.93420285729</v>
      </c>
      <c r="D54">
        <v>1072.45962908505</v>
      </c>
      <c r="E54">
        <v>581.138594834004</v>
      </c>
    </row>
    <row r="55" spans="1:5">
      <c r="A55">
        <v>53</v>
      </c>
      <c r="B55">
        <v>5030.93420285729</v>
      </c>
      <c r="C55">
        <v>5030.93420285729</v>
      </c>
      <c r="D55">
        <v>1057.2531388684</v>
      </c>
      <c r="E55">
        <v>565.932104617355</v>
      </c>
    </row>
    <row r="56" spans="1:5">
      <c r="A56">
        <v>54</v>
      </c>
      <c r="B56">
        <v>5030.93420285729</v>
      </c>
      <c r="C56">
        <v>5030.93420285729</v>
      </c>
      <c r="D56">
        <v>1053.82764678861</v>
      </c>
      <c r="E56">
        <v>562.506612537563</v>
      </c>
    </row>
    <row r="57" spans="1:5">
      <c r="A57">
        <v>55</v>
      </c>
      <c r="B57">
        <v>5030.93420285729</v>
      </c>
      <c r="C57">
        <v>5030.93420285729</v>
      </c>
      <c r="D57">
        <v>1021.22093460361</v>
      </c>
      <c r="E57">
        <v>529.899900352567</v>
      </c>
    </row>
    <row r="58" spans="1:5">
      <c r="A58">
        <v>56</v>
      </c>
      <c r="B58">
        <v>5030.93420285729</v>
      </c>
      <c r="C58">
        <v>5030.93420285729</v>
      </c>
      <c r="D58">
        <v>1001.45133714899</v>
      </c>
      <c r="E58">
        <v>510.130302897947</v>
      </c>
    </row>
    <row r="59" spans="1:5">
      <c r="A59">
        <v>57</v>
      </c>
      <c r="B59">
        <v>5030.93420285729</v>
      </c>
      <c r="C59">
        <v>5030.93420285729</v>
      </c>
      <c r="D59">
        <v>985.590015148164</v>
      </c>
      <c r="E59">
        <v>494.268980897123</v>
      </c>
    </row>
    <row r="60" spans="1:5">
      <c r="A60">
        <v>58</v>
      </c>
      <c r="B60">
        <v>5030.93420285729</v>
      </c>
      <c r="C60">
        <v>5030.93420285729</v>
      </c>
      <c r="D60">
        <v>970.205324221999</v>
      </c>
      <c r="E60">
        <v>478.884289970957</v>
      </c>
    </row>
    <row r="61" spans="1:5">
      <c r="A61">
        <v>59</v>
      </c>
      <c r="B61">
        <v>5030.93420285729</v>
      </c>
      <c r="C61">
        <v>5030.93420285729</v>
      </c>
      <c r="D61">
        <v>966.483622008048</v>
      </c>
      <c r="E61">
        <v>475.162587757004</v>
      </c>
    </row>
    <row r="62" spans="1:5">
      <c r="A62">
        <v>60</v>
      </c>
      <c r="B62">
        <v>5030.93420285729</v>
      </c>
      <c r="C62">
        <v>5030.93420285729</v>
      </c>
      <c r="D62">
        <v>966.446203312791</v>
      </c>
      <c r="E62">
        <v>475.125169061749</v>
      </c>
    </row>
    <row r="63" spans="1:5">
      <c r="A63">
        <v>61</v>
      </c>
      <c r="B63">
        <v>5030.93420285729</v>
      </c>
      <c r="C63">
        <v>5030.93420285729</v>
      </c>
      <c r="D63">
        <v>958.984843819377</v>
      </c>
      <c r="E63">
        <v>467.663809568335</v>
      </c>
    </row>
    <row r="64" spans="1:5">
      <c r="A64">
        <v>62</v>
      </c>
      <c r="B64">
        <v>5030.93420285729</v>
      </c>
      <c r="C64">
        <v>5030.93420285729</v>
      </c>
      <c r="D64">
        <v>959.075004590004</v>
      </c>
      <c r="E64">
        <v>467.753970338962</v>
      </c>
    </row>
    <row r="65" spans="1:5">
      <c r="A65">
        <v>63</v>
      </c>
      <c r="B65">
        <v>5030.93420285729</v>
      </c>
      <c r="C65">
        <v>5030.93420285729</v>
      </c>
      <c r="D65">
        <v>951.119912703406</v>
      </c>
      <c r="E65">
        <v>459.798878452362</v>
      </c>
    </row>
    <row r="66" spans="1:5">
      <c r="A66">
        <v>64</v>
      </c>
      <c r="B66">
        <v>5030.93420285729</v>
      </c>
      <c r="C66">
        <v>5030.93420285729</v>
      </c>
      <c r="D66">
        <v>951.271136673844</v>
      </c>
      <c r="E66">
        <v>459.950102422803</v>
      </c>
    </row>
    <row r="67" spans="1:5">
      <c r="A67">
        <v>65</v>
      </c>
      <c r="B67">
        <v>5030.93420285729</v>
      </c>
      <c r="C67">
        <v>5030.93420285729</v>
      </c>
      <c r="D67">
        <v>942.714495313507</v>
      </c>
      <c r="E67">
        <v>451.393461062466</v>
      </c>
    </row>
    <row r="68" spans="1:5">
      <c r="A68">
        <v>66</v>
      </c>
      <c r="B68">
        <v>5030.93420285729</v>
      </c>
      <c r="C68">
        <v>5030.93420285729</v>
      </c>
      <c r="D68">
        <v>942.891015155286</v>
      </c>
      <c r="E68">
        <v>451.569980904244</v>
      </c>
    </row>
    <row r="69" spans="1:5">
      <c r="A69">
        <v>67</v>
      </c>
      <c r="B69">
        <v>5030.93420285729</v>
      </c>
      <c r="C69">
        <v>5030.93420285729</v>
      </c>
      <c r="D69">
        <v>933.832167717578</v>
      </c>
      <c r="E69">
        <v>442.511133466537</v>
      </c>
    </row>
    <row r="70" spans="1:5">
      <c r="A70">
        <v>68</v>
      </c>
      <c r="B70">
        <v>5030.93420285729</v>
      </c>
      <c r="C70">
        <v>5030.93420285729</v>
      </c>
      <c r="D70">
        <v>929.955727053707</v>
      </c>
      <c r="E70">
        <v>438.634692802663</v>
      </c>
    </row>
    <row r="71" spans="1:5">
      <c r="A71">
        <v>69</v>
      </c>
      <c r="B71">
        <v>5030.93420285729</v>
      </c>
      <c r="C71">
        <v>5030.93420285729</v>
      </c>
      <c r="D71">
        <v>930.135960599106</v>
      </c>
      <c r="E71">
        <v>438.814926348061</v>
      </c>
    </row>
    <row r="72" spans="1:5">
      <c r="A72">
        <v>70</v>
      </c>
      <c r="B72">
        <v>5030.93420285729</v>
      </c>
      <c r="C72">
        <v>5030.93420285729</v>
      </c>
      <c r="D72">
        <v>921.783165899407</v>
      </c>
      <c r="E72">
        <v>430.462131648362</v>
      </c>
    </row>
    <row r="73" spans="1:5">
      <c r="A73">
        <v>71</v>
      </c>
      <c r="B73">
        <v>5030.93420285729</v>
      </c>
      <c r="C73">
        <v>5030.93420285729</v>
      </c>
      <c r="D73">
        <v>921.930213447426</v>
      </c>
      <c r="E73">
        <v>430.609179196384</v>
      </c>
    </row>
    <row r="74" spans="1:5">
      <c r="A74">
        <v>72</v>
      </c>
      <c r="B74">
        <v>5030.93420285729</v>
      </c>
      <c r="C74">
        <v>5030.93420285729</v>
      </c>
      <c r="D74">
        <v>912.451912315862</v>
      </c>
      <c r="E74">
        <v>421.130878064819</v>
      </c>
    </row>
    <row r="75" spans="1:5">
      <c r="A75">
        <v>73</v>
      </c>
      <c r="B75">
        <v>5030.93420285729</v>
      </c>
      <c r="C75">
        <v>5030.93420285729</v>
      </c>
      <c r="D75">
        <v>903.100617053841</v>
      </c>
      <c r="E75">
        <v>411.779582802796</v>
      </c>
    </row>
    <row r="76" spans="1:5">
      <c r="A76">
        <v>74</v>
      </c>
      <c r="B76">
        <v>5030.93420285729</v>
      </c>
      <c r="C76">
        <v>5030.93420285729</v>
      </c>
      <c r="D76">
        <v>899.280354895862</v>
      </c>
      <c r="E76">
        <v>407.959320644817</v>
      </c>
    </row>
    <row r="77" spans="1:5">
      <c r="A77">
        <v>75</v>
      </c>
      <c r="B77">
        <v>5030.93420285729</v>
      </c>
      <c r="C77">
        <v>5030.93420285729</v>
      </c>
      <c r="D77">
        <v>899.377228074845</v>
      </c>
      <c r="E77">
        <v>408.056193823801</v>
      </c>
    </row>
    <row r="78" spans="1:5">
      <c r="A78">
        <v>76</v>
      </c>
      <c r="B78">
        <v>5030.93420285729</v>
      </c>
      <c r="C78">
        <v>5030.93420285729</v>
      </c>
      <c r="D78">
        <v>891.036553944464</v>
      </c>
      <c r="E78">
        <v>399.715519693421</v>
      </c>
    </row>
    <row r="79" spans="1:5">
      <c r="A79">
        <v>77</v>
      </c>
      <c r="B79">
        <v>5030.93420285729</v>
      </c>
      <c r="C79">
        <v>5030.93420285729</v>
      </c>
      <c r="D79">
        <v>882.256102647316</v>
      </c>
      <c r="E79">
        <v>390.935068396273</v>
      </c>
    </row>
    <row r="80" spans="1:5">
      <c r="A80">
        <v>78</v>
      </c>
      <c r="B80">
        <v>5030.93420285729</v>
      </c>
      <c r="C80">
        <v>5030.93420285729</v>
      </c>
      <c r="D80">
        <v>878.729406296255</v>
      </c>
      <c r="E80">
        <v>387.408372045211</v>
      </c>
    </row>
    <row r="81" spans="1:5">
      <c r="A81">
        <v>79</v>
      </c>
      <c r="B81">
        <v>5030.93420285729</v>
      </c>
      <c r="C81">
        <v>5030.93420285729</v>
      </c>
      <c r="D81">
        <v>878.719552717155</v>
      </c>
      <c r="E81">
        <v>387.39851846611</v>
      </c>
    </row>
    <row r="82" spans="1:5">
      <c r="A82">
        <v>80</v>
      </c>
      <c r="B82">
        <v>5030.93420285729</v>
      </c>
      <c r="C82">
        <v>5030.93420285729</v>
      </c>
      <c r="D82">
        <v>871.319433491886</v>
      </c>
      <c r="E82">
        <v>379.998399240841</v>
      </c>
    </row>
    <row r="83" spans="1:5">
      <c r="A83">
        <v>81</v>
      </c>
      <c r="B83">
        <v>5030.93420285729</v>
      </c>
      <c r="C83">
        <v>5030.93420285729</v>
      </c>
      <c r="D83">
        <v>863.570338224576</v>
      </c>
      <c r="E83">
        <v>372.249303973533</v>
      </c>
    </row>
    <row r="84" spans="1:5">
      <c r="A84">
        <v>82</v>
      </c>
      <c r="B84">
        <v>5030.93420285729</v>
      </c>
      <c r="C84">
        <v>5030.93420285729</v>
      </c>
      <c r="D84">
        <v>851.340043746487</v>
      </c>
      <c r="E84">
        <v>360.019009495442</v>
      </c>
    </row>
    <row r="85" spans="1:5">
      <c r="A85">
        <v>83</v>
      </c>
      <c r="B85">
        <v>5030.93420285729</v>
      </c>
      <c r="C85">
        <v>5030.93420285729</v>
      </c>
      <c r="D85">
        <v>842.462650531648</v>
      </c>
      <c r="E85">
        <v>351.141616280604</v>
      </c>
    </row>
    <row r="86" spans="1:5">
      <c r="A86">
        <v>84</v>
      </c>
      <c r="B86">
        <v>5030.93420285729</v>
      </c>
      <c r="C86">
        <v>5030.93420285729</v>
      </c>
      <c r="D86">
        <v>834.08603900265</v>
      </c>
      <c r="E86">
        <v>342.765004751607</v>
      </c>
    </row>
    <row r="87" spans="1:5">
      <c r="A87">
        <v>85</v>
      </c>
      <c r="B87">
        <v>5030.93420285729</v>
      </c>
      <c r="C87">
        <v>5030.93420285729</v>
      </c>
      <c r="D87">
        <v>827.042058309159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824.728023651311</v>
      </c>
      <c r="E88">
        <v>333.406989400269</v>
      </c>
    </row>
    <row r="89" spans="1:5">
      <c r="A89">
        <v>87</v>
      </c>
      <c r="B89">
        <v>5030.93420285729</v>
      </c>
      <c r="C89">
        <v>5030.93420285729</v>
      </c>
      <c r="D89">
        <v>825.281473470584</v>
      </c>
      <c r="E89">
        <v>333.960439219541</v>
      </c>
    </row>
    <row r="90" spans="1:5">
      <c r="A90">
        <v>88</v>
      </c>
      <c r="B90">
        <v>5030.93420285729</v>
      </c>
      <c r="C90">
        <v>5030.93420285729</v>
      </c>
      <c r="D90">
        <v>822.26261228581</v>
      </c>
      <c r="E90">
        <v>330.941578034766</v>
      </c>
    </row>
    <row r="91" spans="1:5">
      <c r="A91">
        <v>89</v>
      </c>
      <c r="B91">
        <v>5030.93420285729</v>
      </c>
      <c r="C91">
        <v>5030.93420285729</v>
      </c>
      <c r="D91">
        <v>822.900403381647</v>
      </c>
      <c r="E91">
        <v>331.579369130606</v>
      </c>
    </row>
    <row r="92" spans="1:5">
      <c r="A92">
        <v>90</v>
      </c>
      <c r="B92">
        <v>5030.93420285729</v>
      </c>
      <c r="C92">
        <v>5030.93420285729</v>
      </c>
      <c r="D92">
        <v>817.309853285809</v>
      </c>
      <c r="E92">
        <v>325.988819034767</v>
      </c>
    </row>
    <row r="93" spans="1:5">
      <c r="A93">
        <v>91</v>
      </c>
      <c r="B93">
        <v>5030.93420285729</v>
      </c>
      <c r="C93">
        <v>5030.93420285729</v>
      </c>
      <c r="D93">
        <v>812.252883516563</v>
      </c>
      <c r="E93">
        <v>320.931849265521</v>
      </c>
    </row>
    <row r="94" spans="1:5">
      <c r="A94">
        <v>92</v>
      </c>
      <c r="B94">
        <v>5030.93420285729</v>
      </c>
      <c r="C94">
        <v>5030.93420285729</v>
      </c>
      <c r="D94">
        <v>811.346573676656</v>
      </c>
      <c r="E94">
        <v>320.025539425613</v>
      </c>
    </row>
    <row r="95" spans="1:5">
      <c r="A95">
        <v>93</v>
      </c>
      <c r="B95">
        <v>5030.93420285729</v>
      </c>
      <c r="C95">
        <v>5030.93420285729</v>
      </c>
      <c r="D95">
        <v>812.041355778767</v>
      </c>
      <c r="E95">
        <v>320.720321527725</v>
      </c>
    </row>
    <row r="96" spans="1:5">
      <c r="A96">
        <v>94</v>
      </c>
      <c r="B96">
        <v>5030.93420285729</v>
      </c>
      <c r="C96">
        <v>5030.93420285729</v>
      </c>
      <c r="D96">
        <v>805.778612607192</v>
      </c>
      <c r="E96">
        <v>314.457578356149</v>
      </c>
    </row>
    <row r="97" spans="1:5">
      <c r="A97">
        <v>95</v>
      </c>
      <c r="B97">
        <v>5030.93420285729</v>
      </c>
      <c r="C97">
        <v>5030.93420285729</v>
      </c>
      <c r="D97">
        <v>800.673379139617</v>
      </c>
      <c r="E97">
        <v>309.352344888573</v>
      </c>
    </row>
    <row r="98" spans="1:5">
      <c r="A98">
        <v>96</v>
      </c>
      <c r="B98">
        <v>5030.93420285729</v>
      </c>
      <c r="C98">
        <v>5030.93420285729</v>
      </c>
      <c r="D98">
        <v>799.56895057487</v>
      </c>
      <c r="E98">
        <v>308.247916323825</v>
      </c>
    </row>
    <row r="99" spans="1:5">
      <c r="A99">
        <v>97</v>
      </c>
      <c r="B99">
        <v>5030.93420285729</v>
      </c>
      <c r="C99">
        <v>5030.93420285729</v>
      </c>
      <c r="D99">
        <v>800.121385286488</v>
      </c>
      <c r="E99">
        <v>308.800351035447</v>
      </c>
    </row>
    <row r="100" spans="1:5">
      <c r="A100">
        <v>98</v>
      </c>
      <c r="B100">
        <v>5030.93420285729</v>
      </c>
      <c r="C100">
        <v>5030.93420285729</v>
      </c>
      <c r="D100">
        <v>794.070869416119</v>
      </c>
      <c r="E100">
        <v>302.749835165077</v>
      </c>
    </row>
    <row r="101" spans="1:5">
      <c r="A101">
        <v>99</v>
      </c>
      <c r="B101">
        <v>5030.93420285729</v>
      </c>
      <c r="C101">
        <v>5030.93420285729</v>
      </c>
      <c r="D101">
        <v>788.387624371357</v>
      </c>
      <c r="E101">
        <v>297.066590120313</v>
      </c>
    </row>
    <row r="102" spans="1:5">
      <c r="A102">
        <v>100</v>
      </c>
      <c r="B102">
        <v>5030.93420285729</v>
      </c>
      <c r="C102">
        <v>5030.93420285729</v>
      </c>
      <c r="D102">
        <v>782.788067973781</v>
      </c>
      <c r="E102">
        <v>291.467033722738</v>
      </c>
    </row>
    <row r="103" spans="1:5">
      <c r="A103">
        <v>101</v>
      </c>
      <c r="B103">
        <v>5030.93420285729</v>
      </c>
      <c r="C103">
        <v>5030.93420285729</v>
      </c>
      <c r="D103">
        <v>781.051108593622</v>
      </c>
      <c r="E103">
        <v>289.730074342579</v>
      </c>
    </row>
    <row r="104" spans="1:5">
      <c r="A104">
        <v>102</v>
      </c>
      <c r="B104">
        <v>5030.93420285729</v>
      </c>
      <c r="C104">
        <v>5030.93420285729</v>
      </c>
      <c r="D104">
        <v>781.512891689463</v>
      </c>
      <c r="E104">
        <v>290.191857438418</v>
      </c>
    </row>
    <row r="105" spans="1:5">
      <c r="A105">
        <v>103</v>
      </c>
      <c r="B105">
        <v>5030.93420285729</v>
      </c>
      <c r="C105">
        <v>5030.93420285729</v>
      </c>
      <c r="D105">
        <v>776.011264689567</v>
      </c>
      <c r="E105">
        <v>284.690230438524</v>
      </c>
    </row>
    <row r="106" spans="1:5">
      <c r="A106">
        <v>104</v>
      </c>
      <c r="B106">
        <v>5030.93420285729</v>
      </c>
      <c r="C106">
        <v>5030.93420285729</v>
      </c>
      <c r="D106">
        <v>771.169328429888</v>
      </c>
      <c r="E106">
        <v>279.848294178845</v>
      </c>
    </row>
    <row r="107" spans="1:5">
      <c r="A107">
        <v>105</v>
      </c>
      <c r="B107">
        <v>5030.93420285729</v>
      </c>
      <c r="C107">
        <v>5030.93420285729</v>
      </c>
      <c r="D107">
        <v>769.828184213261</v>
      </c>
      <c r="E107">
        <v>278.50714996222</v>
      </c>
    </row>
    <row r="108" spans="1:5">
      <c r="A108">
        <v>106</v>
      </c>
      <c r="B108">
        <v>5030.93420285729</v>
      </c>
      <c r="C108">
        <v>5030.93420285729</v>
      </c>
      <c r="D108">
        <v>770.237774236019</v>
      </c>
      <c r="E108">
        <v>278.916739984976</v>
      </c>
    </row>
    <row r="109" spans="1:5">
      <c r="A109">
        <v>107</v>
      </c>
      <c r="B109">
        <v>5030.93420285729</v>
      </c>
      <c r="C109">
        <v>5030.93420285729</v>
      </c>
      <c r="D109">
        <v>765.79478213123</v>
      </c>
      <c r="E109">
        <v>274.473747880187</v>
      </c>
    </row>
    <row r="110" spans="1:5">
      <c r="A110">
        <v>108</v>
      </c>
      <c r="B110">
        <v>5030.93420285729</v>
      </c>
      <c r="C110">
        <v>5030.93420285729</v>
      </c>
      <c r="D110">
        <v>762.293237489482</v>
      </c>
      <c r="E110">
        <v>270.97220323844</v>
      </c>
    </row>
    <row r="111" spans="1:5">
      <c r="A111">
        <v>109</v>
      </c>
      <c r="B111">
        <v>5030.93420285729</v>
      </c>
      <c r="C111">
        <v>5030.93420285729</v>
      </c>
      <c r="D111">
        <v>756.033803855206</v>
      </c>
      <c r="E111">
        <v>264.712769604163</v>
      </c>
    </row>
    <row r="112" spans="1:5">
      <c r="A112">
        <v>110</v>
      </c>
      <c r="B112">
        <v>5030.93420285729</v>
      </c>
      <c r="C112">
        <v>5030.93420285729</v>
      </c>
      <c r="D112">
        <v>751.301907498472</v>
      </c>
      <c r="E112">
        <v>259.98087324743</v>
      </c>
    </row>
    <row r="113" spans="1:5">
      <c r="A113">
        <v>111</v>
      </c>
      <c r="B113">
        <v>5030.93420285729</v>
      </c>
      <c r="C113">
        <v>5030.93420285729</v>
      </c>
      <c r="D113">
        <v>746.899833743241</v>
      </c>
      <c r="E113">
        <v>255.578799492198</v>
      </c>
    </row>
    <row r="114" spans="1:5">
      <c r="A114">
        <v>112</v>
      </c>
      <c r="B114">
        <v>5030.93420285729</v>
      </c>
      <c r="C114">
        <v>5030.93420285729</v>
      </c>
      <c r="D114">
        <v>742.040810122484</v>
      </c>
      <c r="E114">
        <v>250.71977587144</v>
      </c>
    </row>
    <row r="115" spans="1:5">
      <c r="A115">
        <v>113</v>
      </c>
      <c r="B115">
        <v>5030.93420285729</v>
      </c>
      <c r="C115">
        <v>5030.93420285729</v>
      </c>
      <c r="D115">
        <v>740.204908374269</v>
      </c>
      <c r="E115">
        <v>248.883874123225</v>
      </c>
    </row>
    <row r="116" spans="1:5">
      <c r="A116">
        <v>114</v>
      </c>
      <c r="B116">
        <v>5030.93420285729</v>
      </c>
      <c r="C116">
        <v>5030.93420285729</v>
      </c>
      <c r="D116">
        <v>740.314597393707</v>
      </c>
      <c r="E116">
        <v>248.993563142664</v>
      </c>
    </row>
    <row r="117" spans="1:5">
      <c r="A117">
        <v>115</v>
      </c>
      <c r="B117">
        <v>5030.93420285729</v>
      </c>
      <c r="C117">
        <v>5030.93420285729</v>
      </c>
      <c r="D117">
        <v>738.857773166738</v>
      </c>
      <c r="E117">
        <v>247.536738915696</v>
      </c>
    </row>
    <row r="118" spans="1:5">
      <c r="A118">
        <v>116</v>
      </c>
      <c r="B118">
        <v>5030.93420285729</v>
      </c>
      <c r="C118">
        <v>5030.93420285729</v>
      </c>
      <c r="D118">
        <v>738.922490405368</v>
      </c>
      <c r="E118">
        <v>247.601456154324</v>
      </c>
    </row>
    <row r="119" spans="1:5">
      <c r="A119">
        <v>117</v>
      </c>
      <c r="B119">
        <v>5030.93420285729</v>
      </c>
      <c r="C119">
        <v>5030.93420285729</v>
      </c>
      <c r="D119">
        <v>737.069065132558</v>
      </c>
      <c r="E119">
        <v>245.748030881513</v>
      </c>
    </row>
    <row r="120" spans="1:5">
      <c r="A120">
        <v>118</v>
      </c>
      <c r="B120">
        <v>5030.93420285729</v>
      </c>
      <c r="C120">
        <v>5030.93420285729</v>
      </c>
      <c r="D120">
        <v>737.141864073352</v>
      </c>
      <c r="E120">
        <v>245.820829822308</v>
      </c>
    </row>
    <row r="121" spans="1:5">
      <c r="A121">
        <v>119</v>
      </c>
      <c r="B121">
        <v>5030.93420285729</v>
      </c>
      <c r="C121">
        <v>5030.93420285729</v>
      </c>
      <c r="D121">
        <v>733.267154645251</v>
      </c>
      <c r="E121">
        <v>241.946120394208</v>
      </c>
    </row>
    <row r="122" spans="1:5">
      <c r="A122">
        <v>120</v>
      </c>
      <c r="B122">
        <v>5030.93420285729</v>
      </c>
      <c r="C122">
        <v>5030.93420285729</v>
      </c>
      <c r="D122">
        <v>731.344798326613</v>
      </c>
      <c r="E122">
        <v>240.02376407557</v>
      </c>
    </row>
    <row r="123" spans="1:5">
      <c r="A123">
        <v>121</v>
      </c>
      <c r="B123">
        <v>5030.93420285729</v>
      </c>
      <c r="C123">
        <v>5030.93420285729</v>
      </c>
      <c r="D123">
        <v>731.272551441555</v>
      </c>
      <c r="E123">
        <v>239.951517190512</v>
      </c>
    </row>
    <row r="124" spans="1:5">
      <c r="A124">
        <v>122</v>
      </c>
      <c r="B124">
        <v>5030.93420285729</v>
      </c>
      <c r="C124">
        <v>5030.93420285729</v>
      </c>
      <c r="D124">
        <v>727.746382517582</v>
      </c>
      <c r="E124">
        <v>236.42534826654</v>
      </c>
    </row>
    <row r="125" spans="1:5">
      <c r="A125">
        <v>123</v>
      </c>
      <c r="B125">
        <v>5030.93420285729</v>
      </c>
      <c r="C125">
        <v>5030.93420285729</v>
      </c>
      <c r="D125">
        <v>724.905729587539</v>
      </c>
      <c r="E125">
        <v>233.584695336496</v>
      </c>
    </row>
    <row r="126" spans="1:5">
      <c r="A126">
        <v>124</v>
      </c>
      <c r="B126">
        <v>5030.93420285729</v>
      </c>
      <c r="C126">
        <v>5030.93420285729</v>
      </c>
      <c r="D126">
        <v>723.935092456741</v>
      </c>
      <c r="E126">
        <v>232.614058205698</v>
      </c>
    </row>
    <row r="127" spans="1:5">
      <c r="A127">
        <v>125</v>
      </c>
      <c r="B127">
        <v>5030.93420285729</v>
      </c>
      <c r="C127">
        <v>5030.93420285729</v>
      </c>
      <c r="D127">
        <v>723.887251687404</v>
      </c>
      <c r="E127">
        <v>232.56621743636</v>
      </c>
    </row>
    <row r="128" spans="1:5">
      <c r="A128">
        <v>126</v>
      </c>
      <c r="B128">
        <v>5030.93420285729</v>
      </c>
      <c r="C128">
        <v>5030.93420285729</v>
      </c>
      <c r="D128">
        <v>719.490635283901</v>
      </c>
      <c r="E128">
        <v>228.169601032857</v>
      </c>
    </row>
    <row r="129" spans="1:5">
      <c r="A129">
        <v>127</v>
      </c>
      <c r="B129">
        <v>5030.93420285729</v>
      </c>
      <c r="C129">
        <v>5030.93420285729</v>
      </c>
      <c r="D129">
        <v>715.893363352849</v>
      </c>
      <c r="E129">
        <v>224.572329101806</v>
      </c>
    </row>
    <row r="130" spans="1:5">
      <c r="A130">
        <v>128</v>
      </c>
      <c r="B130">
        <v>5030.93420285729</v>
      </c>
      <c r="C130">
        <v>5030.93420285729</v>
      </c>
      <c r="D130">
        <v>714.330082167089</v>
      </c>
      <c r="E130">
        <v>223.009047916045</v>
      </c>
    </row>
    <row r="131" spans="1:5">
      <c r="A131">
        <v>129</v>
      </c>
      <c r="B131">
        <v>5030.93420285729</v>
      </c>
      <c r="C131">
        <v>5030.93420285729</v>
      </c>
      <c r="D131">
        <v>714.384662716198</v>
      </c>
      <c r="E131">
        <v>223.063628465154</v>
      </c>
    </row>
    <row r="132" spans="1:5">
      <c r="A132">
        <v>130</v>
      </c>
      <c r="B132">
        <v>5030.93420285729</v>
      </c>
      <c r="C132">
        <v>5030.93420285729</v>
      </c>
      <c r="D132">
        <v>712.90671127916</v>
      </c>
      <c r="E132">
        <v>221.585677028117</v>
      </c>
    </row>
    <row r="133" spans="1:5">
      <c r="A133">
        <v>131</v>
      </c>
      <c r="B133">
        <v>5030.93420285729</v>
      </c>
      <c r="C133">
        <v>5030.93420285729</v>
      </c>
      <c r="D133">
        <v>712.951875427116</v>
      </c>
      <c r="E133">
        <v>221.630841176072</v>
      </c>
    </row>
    <row r="134" spans="1:5">
      <c r="A134">
        <v>132</v>
      </c>
      <c r="B134">
        <v>5030.93420285729</v>
      </c>
      <c r="C134">
        <v>5030.93420285729</v>
      </c>
      <c r="D134">
        <v>709.072382339652</v>
      </c>
      <c r="E134">
        <v>217.751348088609</v>
      </c>
    </row>
    <row r="135" spans="1:5">
      <c r="A135">
        <v>133</v>
      </c>
      <c r="B135">
        <v>5030.93420285729</v>
      </c>
      <c r="C135">
        <v>5030.93420285729</v>
      </c>
      <c r="D135">
        <v>707.612149332255</v>
      </c>
      <c r="E135">
        <v>216.291115081213</v>
      </c>
    </row>
    <row r="136" spans="1:5">
      <c r="A136">
        <v>134</v>
      </c>
      <c r="B136">
        <v>5030.93420285729</v>
      </c>
      <c r="C136">
        <v>5030.93420285729</v>
      </c>
      <c r="D136">
        <v>707.712637499395</v>
      </c>
      <c r="E136">
        <v>216.391603248352</v>
      </c>
    </row>
    <row r="137" spans="1:5">
      <c r="A137">
        <v>135</v>
      </c>
      <c r="B137">
        <v>5030.93420285729</v>
      </c>
      <c r="C137">
        <v>5030.93420285729</v>
      </c>
      <c r="D137">
        <v>705.172194398196</v>
      </c>
      <c r="E137">
        <v>213.851160147152</v>
      </c>
    </row>
    <row r="138" spans="1:5">
      <c r="A138">
        <v>136</v>
      </c>
      <c r="B138">
        <v>5030.93420285729</v>
      </c>
      <c r="C138">
        <v>5030.93420285729</v>
      </c>
      <c r="D138">
        <v>701.354873710502</v>
      </c>
      <c r="E138">
        <v>210.033839459459</v>
      </c>
    </row>
    <row r="139" spans="1:5">
      <c r="A139">
        <v>137</v>
      </c>
      <c r="B139">
        <v>5030.93420285729</v>
      </c>
      <c r="C139">
        <v>5030.93420285729</v>
      </c>
      <c r="D139">
        <v>698.295894751125</v>
      </c>
      <c r="E139">
        <v>206.974860500082</v>
      </c>
    </row>
    <row r="140" spans="1:5">
      <c r="A140">
        <v>138</v>
      </c>
      <c r="B140">
        <v>5030.93420285729</v>
      </c>
      <c r="C140">
        <v>5030.93420285729</v>
      </c>
      <c r="D140">
        <v>695.257794562756</v>
      </c>
      <c r="E140">
        <v>203.936760311713</v>
      </c>
    </row>
    <row r="141" spans="1:5">
      <c r="A141">
        <v>139</v>
      </c>
      <c r="B141">
        <v>5030.93420285729</v>
      </c>
      <c r="C141">
        <v>5030.93420285729</v>
      </c>
      <c r="D141">
        <v>691.992992438384</v>
      </c>
      <c r="E141">
        <v>200.67195818734</v>
      </c>
    </row>
    <row r="142" spans="1:5">
      <c r="A142">
        <v>140</v>
      </c>
      <c r="B142">
        <v>5030.93420285729</v>
      </c>
      <c r="C142">
        <v>5030.93420285729</v>
      </c>
      <c r="D142">
        <v>690.879561648664</v>
      </c>
      <c r="E142">
        <v>199.558527397621</v>
      </c>
    </row>
    <row r="143" spans="1:5">
      <c r="A143">
        <v>141</v>
      </c>
      <c r="B143">
        <v>5030.93420285729</v>
      </c>
      <c r="C143">
        <v>5030.93420285729</v>
      </c>
      <c r="D143">
        <v>690.996735657074</v>
      </c>
      <c r="E143">
        <v>199.675701406029</v>
      </c>
    </row>
    <row r="144" spans="1:5">
      <c r="A144">
        <v>142</v>
      </c>
      <c r="B144">
        <v>5030.93420285729</v>
      </c>
      <c r="C144">
        <v>5030.93420285729</v>
      </c>
      <c r="D144">
        <v>690.339747359156</v>
      </c>
      <c r="E144">
        <v>199.018713108113</v>
      </c>
    </row>
    <row r="145" spans="1:5">
      <c r="A145">
        <v>143</v>
      </c>
      <c r="B145">
        <v>5030.93420285729</v>
      </c>
      <c r="C145">
        <v>5030.93420285729</v>
      </c>
      <c r="D145">
        <v>690.419836449377</v>
      </c>
      <c r="E145">
        <v>199.098802198334</v>
      </c>
    </row>
    <row r="146" spans="1:5">
      <c r="A146">
        <v>144</v>
      </c>
      <c r="B146">
        <v>5030.93420285729</v>
      </c>
      <c r="C146">
        <v>5030.93420285729</v>
      </c>
      <c r="D146">
        <v>689.209446922833</v>
      </c>
      <c r="E146">
        <v>197.888412671789</v>
      </c>
    </row>
    <row r="147" spans="1:5">
      <c r="A147">
        <v>145</v>
      </c>
      <c r="B147">
        <v>5030.93420285729</v>
      </c>
      <c r="C147">
        <v>5030.93420285729</v>
      </c>
      <c r="D147">
        <v>689.279258108972</v>
      </c>
      <c r="E147">
        <v>197.958223857928</v>
      </c>
    </row>
    <row r="148" spans="1:5">
      <c r="A148">
        <v>146</v>
      </c>
      <c r="B148">
        <v>5030.93420285729</v>
      </c>
      <c r="C148">
        <v>5030.93420285729</v>
      </c>
      <c r="D148">
        <v>686.431009487109</v>
      </c>
      <c r="E148">
        <v>195.109975236066</v>
      </c>
    </row>
    <row r="149" spans="1:5">
      <c r="A149">
        <v>147</v>
      </c>
      <c r="B149">
        <v>5030.93420285729</v>
      </c>
      <c r="C149">
        <v>5030.93420285729</v>
      </c>
      <c r="D149">
        <v>685.415073517736</v>
      </c>
      <c r="E149">
        <v>194.094039266693</v>
      </c>
    </row>
    <row r="150" spans="1:5">
      <c r="A150">
        <v>148</v>
      </c>
      <c r="B150">
        <v>5030.93420285729</v>
      </c>
      <c r="C150">
        <v>5030.93420285729</v>
      </c>
      <c r="D150">
        <v>685.47852310268</v>
      </c>
      <c r="E150">
        <v>194.157488851636</v>
      </c>
    </row>
    <row r="151" spans="1:5">
      <c r="A151">
        <v>149</v>
      </c>
      <c r="B151">
        <v>5030.93420285729</v>
      </c>
      <c r="C151">
        <v>5030.93420285729</v>
      </c>
      <c r="D151">
        <v>683.015847365976</v>
      </c>
      <c r="E151">
        <v>191.694813114934</v>
      </c>
    </row>
    <row r="152" spans="1:5">
      <c r="A152">
        <v>150</v>
      </c>
      <c r="B152">
        <v>5030.93420285729</v>
      </c>
      <c r="C152">
        <v>5030.93420285729</v>
      </c>
      <c r="D152">
        <v>681.154002068373</v>
      </c>
      <c r="E152">
        <v>189.83296781733</v>
      </c>
    </row>
    <row r="153" spans="1:5">
      <c r="A153">
        <v>151</v>
      </c>
      <c r="B153">
        <v>5030.93420285729</v>
      </c>
      <c r="C153">
        <v>5030.93420285729</v>
      </c>
      <c r="D153">
        <v>680.608131567262</v>
      </c>
      <c r="E153">
        <v>189.28709731622</v>
      </c>
    </row>
    <row r="154" spans="1:5">
      <c r="A154">
        <v>152</v>
      </c>
      <c r="B154">
        <v>5030.93420285729</v>
      </c>
      <c r="C154">
        <v>5030.93420285729</v>
      </c>
      <c r="D154">
        <v>680.630347953201</v>
      </c>
      <c r="E154">
        <v>189.309313702157</v>
      </c>
    </row>
    <row r="155" spans="1:5">
      <c r="A155">
        <v>153</v>
      </c>
      <c r="B155">
        <v>5030.93420285729</v>
      </c>
      <c r="C155">
        <v>5030.93420285729</v>
      </c>
      <c r="D155">
        <v>677.733045278607</v>
      </c>
      <c r="E155">
        <v>186.412011027565</v>
      </c>
    </row>
    <row r="156" spans="1:5">
      <c r="A156">
        <v>154</v>
      </c>
      <c r="B156">
        <v>5030.93420285729</v>
      </c>
      <c r="C156">
        <v>5030.93420285729</v>
      </c>
      <c r="D156">
        <v>675.327869594247</v>
      </c>
      <c r="E156">
        <v>184.006835343203</v>
      </c>
    </row>
    <row r="157" spans="1:5">
      <c r="A157">
        <v>155</v>
      </c>
      <c r="B157">
        <v>5030.93420285729</v>
      </c>
      <c r="C157">
        <v>5030.93420285729</v>
      </c>
      <c r="D157">
        <v>674.393886136009</v>
      </c>
      <c r="E157">
        <v>183.072851884966</v>
      </c>
    </row>
    <row r="158" spans="1:5">
      <c r="A158">
        <v>156</v>
      </c>
      <c r="B158">
        <v>5030.93420285729</v>
      </c>
      <c r="C158">
        <v>5030.93420285729</v>
      </c>
      <c r="D158">
        <v>674.410992498872</v>
      </c>
      <c r="E158">
        <v>183.089958247829</v>
      </c>
    </row>
    <row r="159" spans="1:5">
      <c r="A159">
        <v>157</v>
      </c>
      <c r="B159">
        <v>5030.93420285729</v>
      </c>
      <c r="C159">
        <v>5030.93420285729</v>
      </c>
      <c r="D159">
        <v>673.47309449606</v>
      </c>
      <c r="E159">
        <v>182.152060245015</v>
      </c>
    </row>
    <row r="160" spans="1:5">
      <c r="A160">
        <v>158</v>
      </c>
      <c r="B160">
        <v>5030.93420285729</v>
      </c>
      <c r="C160">
        <v>5030.93420285729</v>
      </c>
      <c r="D160">
        <v>673.584387184833</v>
      </c>
      <c r="E160">
        <v>182.263352933791</v>
      </c>
    </row>
    <row r="161" spans="1:5">
      <c r="A161">
        <v>159</v>
      </c>
      <c r="B161">
        <v>5030.93420285729</v>
      </c>
      <c r="C161">
        <v>5030.93420285729</v>
      </c>
      <c r="D161">
        <v>670.865652218848</v>
      </c>
      <c r="E161">
        <v>179.544617967804</v>
      </c>
    </row>
    <row r="162" spans="1:5">
      <c r="A162">
        <v>160</v>
      </c>
      <c r="B162">
        <v>5030.93420285729</v>
      </c>
      <c r="C162">
        <v>5030.93420285729</v>
      </c>
      <c r="D162">
        <v>669.815522770978</v>
      </c>
      <c r="E162">
        <v>178.494488519935</v>
      </c>
    </row>
    <row r="163" spans="1:5">
      <c r="A163">
        <v>161</v>
      </c>
      <c r="B163">
        <v>5030.93420285729</v>
      </c>
      <c r="C163">
        <v>5030.93420285729</v>
      </c>
      <c r="D163">
        <v>669.874074993837</v>
      </c>
      <c r="E163">
        <v>178.553040742793</v>
      </c>
    </row>
    <row r="164" spans="1:5">
      <c r="A164">
        <v>162</v>
      </c>
      <c r="B164">
        <v>5030.93420285729</v>
      </c>
      <c r="C164">
        <v>5030.93420285729</v>
      </c>
      <c r="D164">
        <v>669.132729588329</v>
      </c>
      <c r="E164">
        <v>177.811695337285</v>
      </c>
    </row>
    <row r="165" spans="1:5">
      <c r="A165">
        <v>163</v>
      </c>
      <c r="B165">
        <v>5030.93420285729</v>
      </c>
      <c r="C165">
        <v>5030.93420285729</v>
      </c>
      <c r="D165">
        <v>668.996085489851</v>
      </c>
      <c r="E165">
        <v>177.675051238808</v>
      </c>
    </row>
    <row r="166" spans="1:5">
      <c r="A166">
        <v>164</v>
      </c>
      <c r="B166">
        <v>5030.93420285729</v>
      </c>
      <c r="C166">
        <v>5030.93420285729</v>
      </c>
      <c r="D166">
        <v>666.062902376075</v>
      </c>
      <c r="E166">
        <v>174.741868125032</v>
      </c>
    </row>
    <row r="167" spans="1:5">
      <c r="A167">
        <v>165</v>
      </c>
      <c r="B167">
        <v>5030.93420285729</v>
      </c>
      <c r="C167">
        <v>5030.93420285729</v>
      </c>
      <c r="D167">
        <v>664.038179571446</v>
      </c>
      <c r="E167">
        <v>172.717145320403</v>
      </c>
    </row>
    <row r="168" spans="1:5">
      <c r="A168">
        <v>166</v>
      </c>
      <c r="B168">
        <v>5030.93420285729</v>
      </c>
      <c r="C168">
        <v>5030.93420285729</v>
      </c>
      <c r="D168">
        <v>662.016691494863</v>
      </c>
      <c r="E168">
        <v>170.69565724382</v>
      </c>
    </row>
    <row r="169" spans="1:5">
      <c r="A169">
        <v>167</v>
      </c>
      <c r="B169">
        <v>5030.93420285729</v>
      </c>
      <c r="C169">
        <v>5030.93420285729</v>
      </c>
      <c r="D169">
        <v>661.129991738182</v>
      </c>
      <c r="E169">
        <v>169.808957487138</v>
      </c>
    </row>
    <row r="170" spans="1:5">
      <c r="A170">
        <v>168</v>
      </c>
      <c r="B170">
        <v>5030.93420285729</v>
      </c>
      <c r="C170">
        <v>5030.93420285729</v>
      </c>
      <c r="D170">
        <v>661.180969148149</v>
      </c>
      <c r="E170">
        <v>169.859934897107</v>
      </c>
    </row>
    <row r="171" spans="1:5">
      <c r="A171">
        <v>169</v>
      </c>
      <c r="B171">
        <v>5030.93420285729</v>
      </c>
      <c r="C171">
        <v>5030.93420285729</v>
      </c>
      <c r="D171">
        <v>660.457419119792</v>
      </c>
      <c r="E171">
        <v>169.136384868748</v>
      </c>
    </row>
    <row r="172" spans="1:5">
      <c r="A172">
        <v>170</v>
      </c>
      <c r="B172">
        <v>5030.93420285729</v>
      </c>
      <c r="C172">
        <v>5030.93420285729</v>
      </c>
      <c r="D172">
        <v>660.482666265363</v>
      </c>
      <c r="E172">
        <v>169.161632014321</v>
      </c>
    </row>
    <row r="173" spans="1:5">
      <c r="A173">
        <v>171</v>
      </c>
      <c r="B173">
        <v>5030.93420285729</v>
      </c>
      <c r="C173">
        <v>5030.93420285729</v>
      </c>
      <c r="D173">
        <v>660.264971610368</v>
      </c>
      <c r="E173">
        <v>168.943937359325</v>
      </c>
    </row>
    <row r="174" spans="1:5">
      <c r="A174">
        <v>172</v>
      </c>
      <c r="B174">
        <v>5030.93420285729</v>
      </c>
      <c r="C174">
        <v>5030.93420285729</v>
      </c>
      <c r="D174">
        <v>660.311599333204</v>
      </c>
      <c r="E174">
        <v>168.99056508216</v>
      </c>
    </row>
    <row r="175" spans="1:5">
      <c r="A175">
        <v>173</v>
      </c>
      <c r="B175">
        <v>5030.93420285729</v>
      </c>
      <c r="C175">
        <v>5030.93420285729</v>
      </c>
      <c r="D175">
        <v>658.101669485954</v>
      </c>
      <c r="E175">
        <v>166.78063523491</v>
      </c>
    </row>
    <row r="176" spans="1:5">
      <c r="A176">
        <v>174</v>
      </c>
      <c r="B176">
        <v>5030.93420285729</v>
      </c>
      <c r="C176">
        <v>5030.93420285729</v>
      </c>
      <c r="D176">
        <v>657.198962657962</v>
      </c>
      <c r="E176">
        <v>165.877928406919</v>
      </c>
    </row>
    <row r="177" spans="1:5">
      <c r="A177">
        <v>175</v>
      </c>
      <c r="B177">
        <v>5030.93420285729</v>
      </c>
      <c r="C177">
        <v>5030.93420285729</v>
      </c>
      <c r="D177">
        <v>657.254795685399</v>
      </c>
      <c r="E177">
        <v>165.933761434357</v>
      </c>
    </row>
    <row r="178" spans="1:5">
      <c r="A178">
        <v>176</v>
      </c>
      <c r="B178">
        <v>5030.93420285729</v>
      </c>
      <c r="C178">
        <v>5030.93420285729</v>
      </c>
      <c r="D178">
        <v>655.374985704498</v>
      </c>
      <c r="E178">
        <v>164.053951453454</v>
      </c>
    </row>
    <row r="179" spans="1:5">
      <c r="A179">
        <v>177</v>
      </c>
      <c r="B179">
        <v>5030.93420285729</v>
      </c>
      <c r="C179">
        <v>5030.93420285729</v>
      </c>
      <c r="D179">
        <v>653.896512123247</v>
      </c>
      <c r="E179">
        <v>162.575477872203</v>
      </c>
    </row>
    <row r="180" spans="1:5">
      <c r="A180">
        <v>178</v>
      </c>
      <c r="B180">
        <v>5030.93420285729</v>
      </c>
      <c r="C180">
        <v>5030.93420285729</v>
      </c>
      <c r="D180">
        <v>653.000276398854</v>
      </c>
      <c r="E180">
        <v>161.67924214781</v>
      </c>
    </row>
    <row r="181" spans="1:5">
      <c r="A181">
        <v>179</v>
      </c>
      <c r="B181">
        <v>5030.93420285729</v>
      </c>
      <c r="C181">
        <v>5030.93420285729</v>
      </c>
      <c r="D181">
        <v>653.004636618781</v>
      </c>
      <c r="E181">
        <v>161.683602367739</v>
      </c>
    </row>
    <row r="182" spans="1:5">
      <c r="A182">
        <v>180</v>
      </c>
      <c r="B182">
        <v>5030.93420285729</v>
      </c>
      <c r="C182">
        <v>5030.93420285729</v>
      </c>
      <c r="D182">
        <v>650.913728232338</v>
      </c>
      <c r="E182">
        <v>159.592693981295</v>
      </c>
    </row>
    <row r="183" spans="1:5">
      <c r="A183">
        <v>181</v>
      </c>
      <c r="B183">
        <v>5030.93420285729</v>
      </c>
      <c r="C183">
        <v>5030.93420285729</v>
      </c>
      <c r="D183">
        <v>649.183673345509</v>
      </c>
      <c r="E183">
        <v>157.862639094466</v>
      </c>
    </row>
    <row r="184" spans="1:5">
      <c r="A184">
        <v>182</v>
      </c>
      <c r="B184">
        <v>5030.93420285729</v>
      </c>
      <c r="C184">
        <v>5030.93420285729</v>
      </c>
      <c r="D184">
        <v>648.45663631946</v>
      </c>
      <c r="E184">
        <v>157.135602068418</v>
      </c>
    </row>
    <row r="185" spans="1:5">
      <c r="A185">
        <v>183</v>
      </c>
      <c r="B185">
        <v>5030.93420285729</v>
      </c>
      <c r="C185">
        <v>5030.93420285729</v>
      </c>
      <c r="D185">
        <v>648.566142149881</v>
      </c>
      <c r="E185">
        <v>157.245107898837</v>
      </c>
    </row>
    <row r="186" spans="1:5">
      <c r="A186">
        <v>184</v>
      </c>
      <c r="B186">
        <v>5030.93420285729</v>
      </c>
      <c r="C186">
        <v>5030.93420285729</v>
      </c>
      <c r="D186">
        <v>647.888249254919</v>
      </c>
      <c r="E186">
        <v>156.567215003878</v>
      </c>
    </row>
    <row r="187" spans="1:5">
      <c r="A187">
        <v>185</v>
      </c>
      <c r="B187">
        <v>5030.93420285729</v>
      </c>
      <c r="C187">
        <v>5030.93420285729</v>
      </c>
      <c r="D187">
        <v>647.842330985631</v>
      </c>
      <c r="E187">
        <v>156.521296734587</v>
      </c>
    </row>
    <row r="188" spans="1:5">
      <c r="A188">
        <v>186</v>
      </c>
      <c r="B188">
        <v>5030.93420285729</v>
      </c>
      <c r="C188">
        <v>5030.93420285729</v>
      </c>
      <c r="D188">
        <v>646.404438093762</v>
      </c>
      <c r="E188">
        <v>155.08340384272</v>
      </c>
    </row>
    <row r="189" spans="1:5">
      <c r="A189">
        <v>187</v>
      </c>
      <c r="B189">
        <v>5030.93420285729</v>
      </c>
      <c r="C189">
        <v>5030.93420285729</v>
      </c>
      <c r="D189">
        <v>646.082264520351</v>
      </c>
      <c r="E189">
        <v>154.761230269308</v>
      </c>
    </row>
    <row r="190" spans="1:5">
      <c r="A190">
        <v>188</v>
      </c>
      <c r="B190">
        <v>5030.93420285729</v>
      </c>
      <c r="C190">
        <v>5030.93420285729</v>
      </c>
      <c r="D190">
        <v>646.029272354433</v>
      </c>
      <c r="E190">
        <v>154.708238103388</v>
      </c>
    </row>
    <row r="191" spans="1:5">
      <c r="A191">
        <v>189</v>
      </c>
      <c r="B191">
        <v>5030.93420285729</v>
      </c>
      <c r="C191">
        <v>5030.93420285729</v>
      </c>
      <c r="D191">
        <v>645.271589625257</v>
      </c>
      <c r="E191">
        <v>153.950555374215</v>
      </c>
    </row>
    <row r="192" spans="1:5">
      <c r="A192">
        <v>190</v>
      </c>
      <c r="B192">
        <v>5030.93420285729</v>
      </c>
      <c r="C192">
        <v>5030.93420285729</v>
      </c>
      <c r="D192">
        <v>645.225909285254</v>
      </c>
      <c r="E192">
        <v>153.904875034211</v>
      </c>
    </row>
    <row r="193" spans="1:5">
      <c r="A193">
        <v>191</v>
      </c>
      <c r="B193">
        <v>5030.93420285729</v>
      </c>
      <c r="C193">
        <v>5030.93420285729</v>
      </c>
      <c r="D193">
        <v>643.550075406003</v>
      </c>
      <c r="E193">
        <v>152.22904115496</v>
      </c>
    </row>
    <row r="194" spans="1:5">
      <c r="A194">
        <v>192</v>
      </c>
      <c r="B194">
        <v>5030.93420285729</v>
      </c>
      <c r="C194">
        <v>5030.93420285729</v>
      </c>
      <c r="D194">
        <v>642.249522523121</v>
      </c>
      <c r="E194">
        <v>150.928488272078</v>
      </c>
    </row>
    <row r="195" spans="1:5">
      <c r="A195">
        <v>193</v>
      </c>
      <c r="B195">
        <v>5030.93420285729</v>
      </c>
      <c r="C195">
        <v>5030.93420285729</v>
      </c>
      <c r="D195">
        <v>640.257178367608</v>
      </c>
      <c r="E195">
        <v>148.936144116566</v>
      </c>
    </row>
    <row r="196" spans="1:5">
      <c r="A196">
        <v>194</v>
      </c>
      <c r="B196">
        <v>5030.93420285729</v>
      </c>
      <c r="C196">
        <v>5030.93420285729</v>
      </c>
      <c r="D196">
        <v>639.703062105629</v>
      </c>
      <c r="E196">
        <v>148.382027854586</v>
      </c>
    </row>
    <row r="197" spans="1:5">
      <c r="A197">
        <v>195</v>
      </c>
      <c r="B197">
        <v>5030.93420285729</v>
      </c>
      <c r="C197">
        <v>5030.93420285729</v>
      </c>
      <c r="D197">
        <v>639.604078808554</v>
      </c>
      <c r="E197">
        <v>148.283044557511</v>
      </c>
    </row>
    <row r="198" spans="1:5">
      <c r="A198">
        <v>196</v>
      </c>
      <c r="B198">
        <v>5030.93420285729</v>
      </c>
      <c r="C198">
        <v>5030.93420285729</v>
      </c>
      <c r="D198">
        <v>639.374240238132</v>
      </c>
      <c r="E198">
        <v>148.053205987088</v>
      </c>
    </row>
    <row r="199" spans="1:5">
      <c r="A199">
        <v>197</v>
      </c>
      <c r="B199">
        <v>5030.93420285729</v>
      </c>
      <c r="C199">
        <v>5030.93420285729</v>
      </c>
      <c r="D199">
        <v>639.356642877576</v>
      </c>
      <c r="E199">
        <v>148.035608626533</v>
      </c>
    </row>
    <row r="200" spans="1:5">
      <c r="A200">
        <v>198</v>
      </c>
      <c r="B200">
        <v>5030.93420285729</v>
      </c>
      <c r="C200">
        <v>5030.93420285729</v>
      </c>
      <c r="D200">
        <v>639.026633014994</v>
      </c>
      <c r="E200">
        <v>147.705598763951</v>
      </c>
    </row>
    <row r="201" spans="1:5">
      <c r="A201">
        <v>199</v>
      </c>
      <c r="B201">
        <v>5030.93420285729</v>
      </c>
      <c r="C201">
        <v>5030.93420285729</v>
      </c>
      <c r="D201">
        <v>639.095977855156</v>
      </c>
      <c r="E201">
        <v>147.774943604112</v>
      </c>
    </row>
    <row r="202" spans="1:5">
      <c r="A202">
        <v>200</v>
      </c>
      <c r="B202">
        <v>5030.93420285729</v>
      </c>
      <c r="C202">
        <v>5030.93420285729</v>
      </c>
      <c r="D202">
        <v>637.678041231888</v>
      </c>
      <c r="E202">
        <v>146.357006980844</v>
      </c>
    </row>
    <row r="203" spans="1:5">
      <c r="A203">
        <v>201</v>
      </c>
      <c r="B203">
        <v>5030.93420285729</v>
      </c>
      <c r="C203">
        <v>5030.93420285729</v>
      </c>
      <c r="D203">
        <v>637.235698643961</v>
      </c>
      <c r="E203">
        <v>145.914664392919</v>
      </c>
    </row>
    <row r="204" spans="1:5">
      <c r="A204">
        <v>202</v>
      </c>
      <c r="B204">
        <v>5030.93420285729</v>
      </c>
      <c r="C204">
        <v>5030.93420285729</v>
      </c>
      <c r="D204">
        <v>637.312300321647</v>
      </c>
      <c r="E204">
        <v>145.991266070605</v>
      </c>
    </row>
    <row r="205" spans="1:5">
      <c r="A205">
        <v>203</v>
      </c>
      <c r="B205">
        <v>5030.93420285729</v>
      </c>
      <c r="C205">
        <v>5030.93420285729</v>
      </c>
      <c r="D205">
        <v>636.110455931805</v>
      </c>
      <c r="E205">
        <v>144.78942168076</v>
      </c>
    </row>
    <row r="206" spans="1:5">
      <c r="A206">
        <v>204</v>
      </c>
      <c r="B206">
        <v>5030.93420285729</v>
      </c>
      <c r="C206">
        <v>5030.93420285729</v>
      </c>
      <c r="D206">
        <v>635.282473620455</v>
      </c>
      <c r="E206">
        <v>143.961439369413</v>
      </c>
    </row>
    <row r="207" spans="1:5">
      <c r="A207">
        <v>205</v>
      </c>
      <c r="B207">
        <v>5030.93420285729</v>
      </c>
      <c r="C207">
        <v>5030.93420285729</v>
      </c>
      <c r="D207">
        <v>634.927332645777</v>
      </c>
      <c r="E207">
        <v>143.606298394733</v>
      </c>
    </row>
    <row r="208" spans="1:5">
      <c r="A208">
        <v>206</v>
      </c>
      <c r="B208">
        <v>5030.93420285729</v>
      </c>
      <c r="C208">
        <v>5030.93420285729</v>
      </c>
      <c r="D208">
        <v>634.968421486049</v>
      </c>
      <c r="E208">
        <v>143.647387235005</v>
      </c>
    </row>
    <row r="209" spans="1:5">
      <c r="A209">
        <v>207</v>
      </c>
      <c r="B209">
        <v>5030.93420285729</v>
      </c>
      <c r="C209">
        <v>5030.93420285729</v>
      </c>
      <c r="D209">
        <v>633.741087590679</v>
      </c>
      <c r="E209">
        <v>142.420053339636</v>
      </c>
    </row>
    <row r="210" spans="1:5">
      <c r="A210">
        <v>208</v>
      </c>
      <c r="B210">
        <v>5030.93420285729</v>
      </c>
      <c r="C210">
        <v>5030.93420285729</v>
      </c>
      <c r="D210">
        <v>632.647459158557</v>
      </c>
      <c r="E210">
        <v>141.326424907513</v>
      </c>
    </row>
    <row r="211" spans="1:5">
      <c r="A211">
        <v>209</v>
      </c>
      <c r="B211">
        <v>5030.93420285729</v>
      </c>
      <c r="C211">
        <v>5030.93420285729</v>
      </c>
      <c r="D211">
        <v>632.31999618352</v>
      </c>
      <c r="E211">
        <v>140.998961932476</v>
      </c>
    </row>
    <row r="212" spans="1:5">
      <c r="A212">
        <v>210</v>
      </c>
      <c r="B212">
        <v>5030.93420285729</v>
      </c>
      <c r="C212">
        <v>5030.93420285729</v>
      </c>
      <c r="D212">
        <v>632.258266871911</v>
      </c>
      <c r="E212">
        <v>140.937232620869</v>
      </c>
    </row>
    <row r="213" spans="1:5">
      <c r="A213">
        <v>211</v>
      </c>
      <c r="B213">
        <v>5030.93420285729</v>
      </c>
      <c r="C213">
        <v>5030.93420285729</v>
      </c>
      <c r="D213">
        <v>631.820852155525</v>
      </c>
      <c r="E213">
        <v>140.499817904483</v>
      </c>
    </row>
    <row r="214" spans="1:5">
      <c r="A214">
        <v>212</v>
      </c>
      <c r="B214">
        <v>5030.93420285729</v>
      </c>
      <c r="C214">
        <v>5030.93420285729</v>
      </c>
      <c r="D214">
        <v>631.97625685351</v>
      </c>
      <c r="E214">
        <v>140.655222602468</v>
      </c>
    </row>
    <row r="215" spans="1:5">
      <c r="A215">
        <v>213</v>
      </c>
      <c r="B215">
        <v>5030.93420285729</v>
      </c>
      <c r="C215">
        <v>5030.93420285729</v>
      </c>
      <c r="D215">
        <v>630.738616146729</v>
      </c>
      <c r="E215">
        <v>139.417581895686</v>
      </c>
    </row>
    <row r="216" spans="1:5">
      <c r="A216">
        <v>214</v>
      </c>
      <c r="B216">
        <v>5030.93420285729</v>
      </c>
      <c r="C216">
        <v>5030.93420285729</v>
      </c>
      <c r="D216">
        <v>630.160907702637</v>
      </c>
      <c r="E216">
        <v>138.839873451593</v>
      </c>
    </row>
    <row r="217" spans="1:5">
      <c r="A217">
        <v>215</v>
      </c>
      <c r="B217">
        <v>5030.93420285729</v>
      </c>
      <c r="C217">
        <v>5030.93420285729</v>
      </c>
      <c r="D217">
        <v>630.200430099513</v>
      </c>
      <c r="E217">
        <v>138.87939584847</v>
      </c>
    </row>
    <row r="218" spans="1:5">
      <c r="A218">
        <v>216</v>
      </c>
      <c r="B218">
        <v>5030.93420285729</v>
      </c>
      <c r="C218">
        <v>5030.93420285729</v>
      </c>
      <c r="D218">
        <v>629.75614087605</v>
      </c>
      <c r="E218">
        <v>138.435106625008</v>
      </c>
    </row>
    <row r="219" spans="1:5">
      <c r="A219">
        <v>217</v>
      </c>
      <c r="B219">
        <v>5030.93420285729</v>
      </c>
      <c r="C219">
        <v>5030.93420285729</v>
      </c>
      <c r="D219">
        <v>630.362615085667</v>
      </c>
      <c r="E219">
        <v>139.041580834623</v>
      </c>
    </row>
    <row r="220" spans="1:5">
      <c r="A220">
        <v>218</v>
      </c>
      <c r="B220">
        <v>5030.93420285729</v>
      </c>
      <c r="C220">
        <v>5030.93420285729</v>
      </c>
      <c r="D220">
        <v>629.110654147257</v>
      </c>
      <c r="E220">
        <v>137.789619896214</v>
      </c>
    </row>
    <row r="221" spans="1:5">
      <c r="A221">
        <v>219</v>
      </c>
      <c r="B221">
        <v>5030.93420285729</v>
      </c>
      <c r="C221">
        <v>5030.93420285729</v>
      </c>
      <c r="D221">
        <v>628.175705138331</v>
      </c>
      <c r="E221">
        <v>136.854670887289</v>
      </c>
    </row>
    <row r="222" spans="1:5">
      <c r="A222">
        <v>220</v>
      </c>
      <c r="B222">
        <v>5030.93420285729</v>
      </c>
      <c r="C222">
        <v>5030.93420285729</v>
      </c>
      <c r="D222">
        <v>628.260089479455</v>
      </c>
      <c r="E222">
        <v>136.939055228412</v>
      </c>
    </row>
    <row r="223" spans="1:5">
      <c r="A223">
        <v>221</v>
      </c>
      <c r="B223">
        <v>5030.93420285729</v>
      </c>
      <c r="C223">
        <v>5030.93420285729</v>
      </c>
      <c r="D223">
        <v>628.049207295118</v>
      </c>
      <c r="E223">
        <v>136.728173044075</v>
      </c>
    </row>
    <row r="224" spans="1:5">
      <c r="A224">
        <v>222</v>
      </c>
      <c r="B224">
        <v>5030.93420285729</v>
      </c>
      <c r="C224">
        <v>5030.93420285729</v>
      </c>
      <c r="D224">
        <v>628.134900310927</v>
      </c>
      <c r="E224">
        <v>136.813866059883</v>
      </c>
    </row>
    <row r="225" spans="1:5">
      <c r="A225">
        <v>223</v>
      </c>
      <c r="B225">
        <v>5030.93420285729</v>
      </c>
      <c r="C225">
        <v>5030.93420285729</v>
      </c>
      <c r="D225">
        <v>627.646539245437</v>
      </c>
      <c r="E225">
        <v>136.325504994394</v>
      </c>
    </row>
    <row r="226" spans="1:5">
      <c r="A226">
        <v>224</v>
      </c>
      <c r="B226">
        <v>5030.93420285729</v>
      </c>
      <c r="C226">
        <v>5030.93420285729</v>
      </c>
      <c r="D226">
        <v>627.566608477656</v>
      </c>
      <c r="E226">
        <v>136.245574226613</v>
      </c>
    </row>
    <row r="227" spans="1:5">
      <c r="A227">
        <v>225</v>
      </c>
      <c r="B227">
        <v>5030.93420285729</v>
      </c>
      <c r="C227">
        <v>5030.93420285729</v>
      </c>
      <c r="D227">
        <v>627.514741310616</v>
      </c>
      <c r="E227">
        <v>136.193707059572</v>
      </c>
    </row>
    <row r="228" spans="1:5">
      <c r="A228">
        <v>226</v>
      </c>
      <c r="B228">
        <v>5030.93420285729</v>
      </c>
      <c r="C228">
        <v>5030.93420285729</v>
      </c>
      <c r="D228">
        <v>627.524870163413</v>
      </c>
      <c r="E228">
        <v>136.203835912371</v>
      </c>
    </row>
    <row r="229" spans="1:5">
      <c r="A229">
        <v>227</v>
      </c>
      <c r="B229">
        <v>5030.93420285729</v>
      </c>
      <c r="C229">
        <v>5030.93420285729</v>
      </c>
      <c r="D229">
        <v>626.897929401742</v>
      </c>
      <c r="E229">
        <v>135.576895150699</v>
      </c>
    </row>
    <row r="230" spans="1:5">
      <c r="A230">
        <v>228</v>
      </c>
      <c r="B230">
        <v>5030.93420285729</v>
      </c>
      <c r="C230">
        <v>5030.93420285729</v>
      </c>
      <c r="D230">
        <v>626.583383957427</v>
      </c>
      <c r="E230">
        <v>135.262349706385</v>
      </c>
    </row>
    <row r="231" spans="1:5">
      <c r="A231">
        <v>229</v>
      </c>
      <c r="B231">
        <v>5030.93420285729</v>
      </c>
      <c r="C231">
        <v>5030.93420285729</v>
      </c>
      <c r="D231">
        <v>626.594410635901</v>
      </c>
      <c r="E231">
        <v>135.27337638486</v>
      </c>
    </row>
    <row r="232" spans="1:5">
      <c r="A232">
        <v>230</v>
      </c>
      <c r="B232">
        <v>5030.93420285729</v>
      </c>
      <c r="C232">
        <v>5030.93420285729</v>
      </c>
      <c r="D232">
        <v>626.092989952592</v>
      </c>
      <c r="E232">
        <v>134.771955701549</v>
      </c>
    </row>
    <row r="233" spans="1:5">
      <c r="A233">
        <v>231</v>
      </c>
      <c r="B233">
        <v>5030.93420285729</v>
      </c>
      <c r="C233">
        <v>5030.93420285729</v>
      </c>
      <c r="D233">
        <v>625.722128606788</v>
      </c>
      <c r="E233">
        <v>134.401094355745</v>
      </c>
    </row>
    <row r="234" spans="1:5">
      <c r="A234">
        <v>232</v>
      </c>
      <c r="B234">
        <v>5030.93420285729</v>
      </c>
      <c r="C234">
        <v>5030.93420285729</v>
      </c>
      <c r="D234">
        <v>625.726828133823</v>
      </c>
      <c r="E234">
        <v>134.405793882781</v>
      </c>
    </row>
    <row r="235" spans="1:5">
      <c r="A235">
        <v>233</v>
      </c>
      <c r="B235">
        <v>5030.93420285729</v>
      </c>
      <c r="C235">
        <v>5030.93420285729</v>
      </c>
      <c r="D235">
        <v>625.511685440781</v>
      </c>
      <c r="E235">
        <v>134.190651189738</v>
      </c>
    </row>
    <row r="236" spans="1:5">
      <c r="A236">
        <v>234</v>
      </c>
      <c r="B236">
        <v>5030.93420285729</v>
      </c>
      <c r="C236">
        <v>5030.93420285729</v>
      </c>
      <c r="D236">
        <v>625.433912710779</v>
      </c>
      <c r="E236">
        <v>134.112878459737</v>
      </c>
    </row>
    <row r="237" spans="1:5">
      <c r="A237">
        <v>235</v>
      </c>
      <c r="B237">
        <v>5030.93420285729</v>
      </c>
      <c r="C237">
        <v>5030.93420285729</v>
      </c>
      <c r="D237">
        <v>624.641179433489</v>
      </c>
      <c r="E237">
        <v>133.320145182446</v>
      </c>
    </row>
    <row r="238" spans="1:5">
      <c r="A238">
        <v>236</v>
      </c>
      <c r="B238">
        <v>5030.93420285729</v>
      </c>
      <c r="C238">
        <v>5030.93420285729</v>
      </c>
      <c r="D238">
        <v>624.25046874343</v>
      </c>
      <c r="E238">
        <v>132.929434492387</v>
      </c>
    </row>
    <row r="239" spans="1:5">
      <c r="A239">
        <v>237</v>
      </c>
      <c r="B239">
        <v>5030.93420285729</v>
      </c>
      <c r="C239">
        <v>5030.93420285729</v>
      </c>
      <c r="D239">
        <v>624.023349860812</v>
      </c>
      <c r="E239">
        <v>132.702315609769</v>
      </c>
    </row>
    <row r="240" spans="1:5">
      <c r="A240">
        <v>238</v>
      </c>
      <c r="B240">
        <v>5030.93420285729</v>
      </c>
      <c r="C240">
        <v>5030.93420285729</v>
      </c>
      <c r="D240">
        <v>624.031521561212</v>
      </c>
      <c r="E240">
        <v>132.71048731017</v>
      </c>
    </row>
    <row r="241" spans="1:5">
      <c r="A241">
        <v>239</v>
      </c>
      <c r="B241">
        <v>5030.93420285729</v>
      </c>
      <c r="C241">
        <v>5030.93420285729</v>
      </c>
      <c r="D241">
        <v>623.935955153119</v>
      </c>
      <c r="E241">
        <v>132.614920902076</v>
      </c>
    </row>
    <row r="242" spans="1:5">
      <c r="A242">
        <v>240</v>
      </c>
      <c r="B242">
        <v>5030.93420285729</v>
      </c>
      <c r="C242">
        <v>5030.93420285729</v>
      </c>
      <c r="D242">
        <v>624.270618083413</v>
      </c>
      <c r="E242">
        <v>132.949583832371</v>
      </c>
    </row>
    <row r="243" spans="1:5">
      <c r="A243">
        <v>241</v>
      </c>
      <c r="B243">
        <v>5030.93420285729</v>
      </c>
      <c r="C243">
        <v>5030.93420285729</v>
      </c>
      <c r="D243">
        <v>624.550871836511</v>
      </c>
      <c r="E243">
        <v>133.229837585467</v>
      </c>
    </row>
    <row r="244" spans="1:5">
      <c r="A244">
        <v>242</v>
      </c>
      <c r="B244">
        <v>5030.93420285729</v>
      </c>
      <c r="C244">
        <v>5030.93420285729</v>
      </c>
      <c r="D244">
        <v>624.113196996059</v>
      </c>
      <c r="E244">
        <v>132.792162745016</v>
      </c>
    </row>
    <row r="245" spans="1:5">
      <c r="A245">
        <v>243</v>
      </c>
      <c r="B245">
        <v>5030.93420285729</v>
      </c>
      <c r="C245">
        <v>5030.93420285729</v>
      </c>
      <c r="D245">
        <v>624.280847121073</v>
      </c>
      <c r="E245">
        <v>132.95981287003</v>
      </c>
    </row>
    <row r="246" spans="1:5">
      <c r="A246">
        <v>244</v>
      </c>
      <c r="B246">
        <v>5030.93420285729</v>
      </c>
      <c r="C246">
        <v>5030.93420285729</v>
      </c>
      <c r="D246">
        <v>624.716851729281</v>
      </c>
      <c r="E246">
        <v>133.395817478238</v>
      </c>
    </row>
    <row r="247" spans="1:5">
      <c r="A247">
        <v>245</v>
      </c>
      <c r="B247">
        <v>5030.93420285729</v>
      </c>
      <c r="C247">
        <v>5030.93420285729</v>
      </c>
      <c r="D247">
        <v>624.278194291292</v>
      </c>
      <c r="E247">
        <v>132.957160040249</v>
      </c>
    </row>
    <row r="248" spans="1:5">
      <c r="A248">
        <v>246</v>
      </c>
      <c r="B248">
        <v>5030.93420285729</v>
      </c>
      <c r="C248">
        <v>5030.93420285729</v>
      </c>
      <c r="D248">
        <v>625.254281121159</v>
      </c>
      <c r="E248">
        <v>133.933246870116</v>
      </c>
    </row>
    <row r="249" spans="1:5">
      <c r="A249">
        <v>247</v>
      </c>
      <c r="B249">
        <v>5030.93420285729</v>
      </c>
      <c r="C249">
        <v>5030.93420285729</v>
      </c>
      <c r="D249">
        <v>625.157813280963</v>
      </c>
      <c r="E249">
        <v>133.836779029921</v>
      </c>
    </row>
    <row r="250" spans="1:5">
      <c r="A250">
        <v>248</v>
      </c>
      <c r="B250">
        <v>5030.93420285729</v>
      </c>
      <c r="C250">
        <v>5030.93420285729</v>
      </c>
      <c r="D250">
        <v>624.554944222277</v>
      </c>
      <c r="E250">
        <v>133.233909971234</v>
      </c>
    </row>
    <row r="251" spans="1:5">
      <c r="A251">
        <v>249</v>
      </c>
      <c r="B251">
        <v>5030.93420285729</v>
      </c>
      <c r="C251">
        <v>5030.93420285729</v>
      </c>
      <c r="D251">
        <v>624.604700507955</v>
      </c>
      <c r="E251">
        <v>133.283666256911</v>
      </c>
    </row>
    <row r="252" spans="1:5">
      <c r="A252">
        <v>250</v>
      </c>
      <c r="B252">
        <v>5030.93420285729</v>
      </c>
      <c r="C252">
        <v>5030.93420285729</v>
      </c>
      <c r="D252">
        <v>624.774493915846</v>
      </c>
      <c r="E252">
        <v>133.453459664802</v>
      </c>
    </row>
    <row r="253" spans="1:5">
      <c r="A253">
        <v>251</v>
      </c>
      <c r="B253">
        <v>5030.93420285729</v>
      </c>
      <c r="C253">
        <v>5030.93420285729</v>
      </c>
      <c r="D253">
        <v>624.785997324183</v>
      </c>
      <c r="E253">
        <v>133.464963073141</v>
      </c>
    </row>
    <row r="254" spans="1:5">
      <c r="A254">
        <v>252</v>
      </c>
      <c r="B254">
        <v>5030.93420285729</v>
      </c>
      <c r="C254">
        <v>5030.93420285729</v>
      </c>
      <c r="D254">
        <v>624.346309380992</v>
      </c>
      <c r="E254">
        <v>133.025275129949</v>
      </c>
    </row>
    <row r="255" spans="1:5">
      <c r="A255">
        <v>253</v>
      </c>
      <c r="B255">
        <v>5030.93420285729</v>
      </c>
      <c r="C255">
        <v>5030.93420285729</v>
      </c>
      <c r="D255">
        <v>624.263174430014</v>
      </c>
      <c r="E255">
        <v>132.94214017897</v>
      </c>
    </row>
    <row r="256" spans="1:5">
      <c r="A256">
        <v>254</v>
      </c>
      <c r="B256">
        <v>5030.93420285729</v>
      </c>
      <c r="C256">
        <v>5030.93420285729</v>
      </c>
      <c r="D256">
        <v>624.239904267258</v>
      </c>
      <c r="E256">
        <v>132.918870016215</v>
      </c>
    </row>
    <row r="257" spans="1:5">
      <c r="A257">
        <v>255</v>
      </c>
      <c r="B257">
        <v>5030.93420285729</v>
      </c>
      <c r="C257">
        <v>5030.93420285729</v>
      </c>
      <c r="D257">
        <v>624.350099684292</v>
      </c>
      <c r="E257">
        <v>133.029065433249</v>
      </c>
    </row>
    <row r="258" spans="1:5">
      <c r="A258">
        <v>256</v>
      </c>
      <c r="B258">
        <v>5030.93420285729</v>
      </c>
      <c r="C258">
        <v>5030.93420285729</v>
      </c>
      <c r="D258">
        <v>624.199678476515</v>
      </c>
      <c r="E258">
        <v>132.878644225471</v>
      </c>
    </row>
    <row r="259" spans="1:5">
      <c r="A259">
        <v>257</v>
      </c>
      <c r="B259">
        <v>5030.93420285729</v>
      </c>
      <c r="C259">
        <v>5030.93420285729</v>
      </c>
      <c r="D259">
        <v>624.138006338033</v>
      </c>
      <c r="E259">
        <v>132.81697208699</v>
      </c>
    </row>
    <row r="260" spans="1:5">
      <c r="A260">
        <v>258</v>
      </c>
      <c r="B260">
        <v>5030.93420285729</v>
      </c>
      <c r="C260">
        <v>5030.93420285729</v>
      </c>
      <c r="D260">
        <v>624.330051529124</v>
      </c>
      <c r="E260">
        <v>133.009017278082</v>
      </c>
    </row>
    <row r="261" spans="1:5">
      <c r="A261">
        <v>259</v>
      </c>
      <c r="B261">
        <v>5030.93420285729</v>
      </c>
      <c r="C261">
        <v>5030.93420285729</v>
      </c>
      <c r="D261">
        <v>624.125945284499</v>
      </c>
      <c r="E261">
        <v>132.804911033456</v>
      </c>
    </row>
    <row r="262" spans="1:5">
      <c r="A262">
        <v>260</v>
      </c>
      <c r="B262">
        <v>5030.93420285729</v>
      </c>
      <c r="C262">
        <v>5030.93420285729</v>
      </c>
      <c r="D262">
        <v>624.180828649348</v>
      </c>
      <c r="E262">
        <v>132.859794398305</v>
      </c>
    </row>
    <row r="263" spans="1:5">
      <c r="A263">
        <v>261</v>
      </c>
      <c r="B263">
        <v>5030.93420285729</v>
      </c>
      <c r="C263">
        <v>5030.93420285729</v>
      </c>
      <c r="D263">
        <v>624.149986569552</v>
      </c>
      <c r="E263">
        <v>132.828952318509</v>
      </c>
    </row>
    <row r="264" spans="1:5">
      <c r="A264">
        <v>262</v>
      </c>
      <c r="B264">
        <v>5030.93420285729</v>
      </c>
      <c r="C264">
        <v>5030.93420285729</v>
      </c>
      <c r="D264">
        <v>624.920699398269</v>
      </c>
      <c r="E264">
        <v>133.599665147226</v>
      </c>
    </row>
    <row r="265" spans="1:5">
      <c r="A265">
        <v>263</v>
      </c>
      <c r="B265">
        <v>5030.93420285729</v>
      </c>
      <c r="C265">
        <v>5030.93420285729</v>
      </c>
      <c r="D265">
        <v>624.195239654628</v>
      </c>
      <c r="E265">
        <v>132.874205403586</v>
      </c>
    </row>
    <row r="266" spans="1:5">
      <c r="A266">
        <v>264</v>
      </c>
      <c r="B266">
        <v>5030.93420285729</v>
      </c>
      <c r="C266">
        <v>5030.93420285729</v>
      </c>
      <c r="D266">
        <v>623.459257639581</v>
      </c>
      <c r="E266">
        <v>132.138223388538</v>
      </c>
    </row>
    <row r="267" spans="1:5">
      <c r="A267">
        <v>265</v>
      </c>
      <c r="B267">
        <v>5030.93420285729</v>
      </c>
      <c r="C267">
        <v>5030.93420285729</v>
      </c>
      <c r="D267">
        <v>623.963844850024</v>
      </c>
      <c r="E267">
        <v>132.642810598982</v>
      </c>
    </row>
    <row r="268" spans="1:5">
      <c r="A268">
        <v>266</v>
      </c>
      <c r="B268">
        <v>5030.93420285729</v>
      </c>
      <c r="C268">
        <v>5030.93420285729</v>
      </c>
      <c r="D268">
        <v>623.751564898296</v>
      </c>
      <c r="E268">
        <v>132.430530647253</v>
      </c>
    </row>
    <row r="269" spans="1:5">
      <c r="A269">
        <v>267</v>
      </c>
      <c r="B269">
        <v>5030.93420285729</v>
      </c>
      <c r="C269">
        <v>5030.93420285729</v>
      </c>
      <c r="D269">
        <v>623.835439559988</v>
      </c>
      <c r="E269">
        <v>132.514405308947</v>
      </c>
    </row>
    <row r="270" spans="1:5">
      <c r="A270">
        <v>268</v>
      </c>
      <c r="B270">
        <v>5030.93420285729</v>
      </c>
      <c r="C270">
        <v>5030.93420285729</v>
      </c>
      <c r="D270">
        <v>623.603425237837</v>
      </c>
      <c r="E270">
        <v>132.282390986794</v>
      </c>
    </row>
    <row r="271" spans="1:5">
      <c r="A271">
        <v>269</v>
      </c>
      <c r="B271">
        <v>5030.93420285729</v>
      </c>
      <c r="C271">
        <v>5030.93420285729</v>
      </c>
      <c r="D271">
        <v>623.54867633184</v>
      </c>
      <c r="E271">
        <v>132.227642080797</v>
      </c>
    </row>
    <row r="272" spans="1:5">
      <c r="A272">
        <v>270</v>
      </c>
      <c r="B272">
        <v>5030.93420285729</v>
      </c>
      <c r="C272">
        <v>5030.93420285729</v>
      </c>
      <c r="D272">
        <v>624.062616851188</v>
      </c>
      <c r="E272">
        <v>132.741582600145</v>
      </c>
    </row>
    <row r="273" spans="1:5">
      <c r="A273">
        <v>271</v>
      </c>
      <c r="B273">
        <v>5030.93420285729</v>
      </c>
      <c r="C273">
        <v>5030.93420285729</v>
      </c>
      <c r="D273">
        <v>623.959374698645</v>
      </c>
      <c r="E273">
        <v>132.638340447601</v>
      </c>
    </row>
    <row r="274" spans="1:5">
      <c r="A274">
        <v>272</v>
      </c>
      <c r="B274">
        <v>5030.93420285729</v>
      </c>
      <c r="C274">
        <v>5030.93420285729</v>
      </c>
      <c r="D274">
        <v>622.76241264192</v>
      </c>
      <c r="E274">
        <v>131.441378390876</v>
      </c>
    </row>
    <row r="275" spans="1:5">
      <c r="A275">
        <v>273</v>
      </c>
      <c r="B275">
        <v>5030.93420285729</v>
      </c>
      <c r="C275">
        <v>5030.93420285729</v>
      </c>
      <c r="D275">
        <v>623.565126214917</v>
      </c>
      <c r="E275">
        <v>132.244091963874</v>
      </c>
    </row>
    <row r="276" spans="1:5">
      <c r="A276">
        <v>274</v>
      </c>
      <c r="B276">
        <v>5030.93420285729</v>
      </c>
      <c r="C276">
        <v>5030.93420285729</v>
      </c>
      <c r="D276">
        <v>623.210351452259</v>
      </c>
      <c r="E276">
        <v>131.889317201216</v>
      </c>
    </row>
    <row r="277" spans="1:5">
      <c r="A277">
        <v>275</v>
      </c>
      <c r="B277">
        <v>5030.93420285729</v>
      </c>
      <c r="C277">
        <v>5030.93420285729</v>
      </c>
      <c r="D277">
        <v>623.417635434083</v>
      </c>
      <c r="E277">
        <v>132.09660118304</v>
      </c>
    </row>
    <row r="278" spans="1:5">
      <c r="A278">
        <v>276</v>
      </c>
      <c r="B278">
        <v>5030.93420285729</v>
      </c>
      <c r="C278">
        <v>5030.93420285729</v>
      </c>
      <c r="D278">
        <v>624.022622089666</v>
      </c>
      <c r="E278">
        <v>132.701587838624</v>
      </c>
    </row>
    <row r="279" spans="1:5">
      <c r="A279">
        <v>277</v>
      </c>
      <c r="B279">
        <v>5030.93420285729</v>
      </c>
      <c r="C279">
        <v>5030.93420285729</v>
      </c>
      <c r="D279">
        <v>623.83658838775</v>
      </c>
      <c r="E279">
        <v>132.515554136708</v>
      </c>
    </row>
    <row r="280" spans="1:5">
      <c r="A280">
        <v>278</v>
      </c>
      <c r="B280">
        <v>5030.93420285729</v>
      </c>
      <c r="C280">
        <v>5030.93420285729</v>
      </c>
      <c r="D280">
        <v>624.318076489951</v>
      </c>
      <c r="E280">
        <v>132.997042238908</v>
      </c>
    </row>
    <row r="281" spans="1:5">
      <c r="A281">
        <v>279</v>
      </c>
      <c r="B281">
        <v>5030.93420285729</v>
      </c>
      <c r="C281">
        <v>5030.93420285729</v>
      </c>
      <c r="D281">
        <v>624.011484768925</v>
      </c>
      <c r="E281">
        <v>132.690450517882</v>
      </c>
    </row>
    <row r="282" spans="1:5">
      <c r="A282">
        <v>280</v>
      </c>
      <c r="B282">
        <v>5030.93420285729</v>
      </c>
      <c r="C282">
        <v>5030.93420285729</v>
      </c>
      <c r="D282">
        <v>624.345534884645</v>
      </c>
      <c r="E282">
        <v>133.024500633602</v>
      </c>
    </row>
    <row r="283" spans="1:5">
      <c r="A283">
        <v>281</v>
      </c>
      <c r="B283">
        <v>5030.93420285729</v>
      </c>
      <c r="C283">
        <v>5030.93420285729</v>
      </c>
      <c r="D283">
        <v>623.973833478938</v>
      </c>
      <c r="E283">
        <v>132.652799227895</v>
      </c>
    </row>
    <row r="284" spans="1:5">
      <c r="A284">
        <v>282</v>
      </c>
      <c r="B284">
        <v>5030.93420285729</v>
      </c>
      <c r="C284">
        <v>5030.93420285729</v>
      </c>
      <c r="D284">
        <v>624.272211251069</v>
      </c>
      <c r="E284">
        <v>132.951177000025</v>
      </c>
    </row>
    <row r="285" spans="1:5">
      <c r="A285">
        <v>283</v>
      </c>
      <c r="B285">
        <v>5030.93420285729</v>
      </c>
      <c r="C285">
        <v>5030.93420285729</v>
      </c>
      <c r="D285">
        <v>624.097207945323</v>
      </c>
      <c r="E285">
        <v>132.77617369428</v>
      </c>
    </row>
    <row r="286" spans="1:5">
      <c r="A286">
        <v>284</v>
      </c>
      <c r="B286">
        <v>5030.93420285729</v>
      </c>
      <c r="C286">
        <v>5030.93420285729</v>
      </c>
      <c r="D286">
        <v>623.600212299097</v>
      </c>
      <c r="E286">
        <v>132.279178048054</v>
      </c>
    </row>
    <row r="287" spans="1:5">
      <c r="A287">
        <v>285</v>
      </c>
      <c r="B287">
        <v>5030.93420285729</v>
      </c>
      <c r="C287">
        <v>5030.93420285729</v>
      </c>
      <c r="D287">
        <v>624.257271723581</v>
      </c>
      <c r="E287">
        <v>132.936237472538</v>
      </c>
    </row>
    <row r="288" spans="1:5">
      <c r="A288">
        <v>286</v>
      </c>
      <c r="B288">
        <v>5030.93420285729</v>
      </c>
      <c r="C288">
        <v>5030.93420285729</v>
      </c>
      <c r="D288">
        <v>624.559107357075</v>
      </c>
      <c r="E288">
        <v>133.238073106033</v>
      </c>
    </row>
    <row r="289" spans="1:5">
      <c r="A289">
        <v>287</v>
      </c>
      <c r="B289">
        <v>5030.93420285729</v>
      </c>
      <c r="C289">
        <v>5030.93420285729</v>
      </c>
      <c r="D289">
        <v>624.135739020076</v>
      </c>
      <c r="E289">
        <v>132.814704769032</v>
      </c>
    </row>
    <row r="290" spans="1:5">
      <c r="A290">
        <v>288</v>
      </c>
      <c r="B290">
        <v>5030.93420285729</v>
      </c>
      <c r="C290">
        <v>5030.93420285729</v>
      </c>
      <c r="D290">
        <v>623.43431880669</v>
      </c>
      <c r="E290">
        <v>132.113284555647</v>
      </c>
    </row>
    <row r="291" spans="1:5">
      <c r="A291">
        <v>289</v>
      </c>
      <c r="B291">
        <v>5030.93420285729</v>
      </c>
      <c r="C291">
        <v>5030.93420285729</v>
      </c>
      <c r="D291">
        <v>624.128506907932</v>
      </c>
      <c r="E291">
        <v>132.807472656888</v>
      </c>
    </row>
    <row r="292" spans="1:5">
      <c r="A292">
        <v>290</v>
      </c>
      <c r="B292">
        <v>5030.93420285729</v>
      </c>
      <c r="C292">
        <v>5030.93420285729</v>
      </c>
      <c r="D292">
        <v>624.276991531748</v>
      </c>
      <c r="E292">
        <v>132.955957280706</v>
      </c>
    </row>
    <row r="293" spans="1:5">
      <c r="A293">
        <v>291</v>
      </c>
      <c r="B293">
        <v>5030.93420285729</v>
      </c>
      <c r="C293">
        <v>5030.93420285729</v>
      </c>
      <c r="D293">
        <v>624.023811216923</v>
      </c>
      <c r="E293">
        <v>132.702776965879</v>
      </c>
    </row>
    <row r="294" spans="1:5">
      <c r="A294">
        <v>292</v>
      </c>
      <c r="B294">
        <v>5030.93420285729</v>
      </c>
      <c r="C294">
        <v>5030.93420285729</v>
      </c>
      <c r="D294">
        <v>624.049648577386</v>
      </c>
      <c r="E294">
        <v>132.728614326343</v>
      </c>
    </row>
    <row r="295" spans="1:5">
      <c r="A295">
        <v>293</v>
      </c>
      <c r="B295">
        <v>5030.93420285729</v>
      </c>
      <c r="C295">
        <v>5030.93420285729</v>
      </c>
      <c r="D295">
        <v>624.12717365058</v>
      </c>
      <c r="E295">
        <v>132.806139399537</v>
      </c>
    </row>
    <row r="296" spans="1:5">
      <c r="A296">
        <v>294</v>
      </c>
      <c r="B296">
        <v>5030.93420285729</v>
      </c>
      <c r="C296">
        <v>5030.93420285729</v>
      </c>
      <c r="D296">
        <v>624.064630407375</v>
      </c>
      <c r="E296">
        <v>132.743596156332</v>
      </c>
    </row>
    <row r="297" spans="1:5">
      <c r="A297">
        <v>295</v>
      </c>
      <c r="B297">
        <v>5030.93420285729</v>
      </c>
      <c r="C297">
        <v>5030.93420285729</v>
      </c>
      <c r="D297">
        <v>623.943082105503</v>
      </c>
      <c r="E297">
        <v>132.62204785446</v>
      </c>
    </row>
    <row r="298" spans="1:5">
      <c r="A298">
        <v>296</v>
      </c>
      <c r="B298">
        <v>5030.93420285729</v>
      </c>
      <c r="C298">
        <v>5030.93420285729</v>
      </c>
      <c r="D298">
        <v>624.357411035878</v>
      </c>
      <c r="E298">
        <v>133.036376784834</v>
      </c>
    </row>
    <row r="299" spans="1:5">
      <c r="A299">
        <v>297</v>
      </c>
      <c r="B299">
        <v>5030.93420285729</v>
      </c>
      <c r="C299">
        <v>5030.93420285729</v>
      </c>
      <c r="D299">
        <v>624.060175672576</v>
      </c>
      <c r="E299">
        <v>132.739141421533</v>
      </c>
    </row>
    <row r="300" spans="1:5">
      <c r="A300">
        <v>298</v>
      </c>
      <c r="B300">
        <v>5030.93420285729</v>
      </c>
      <c r="C300">
        <v>5030.93420285729</v>
      </c>
      <c r="D300">
        <v>624.010510719057</v>
      </c>
      <c r="E300">
        <v>132.689476468014</v>
      </c>
    </row>
    <row r="301" spans="1:5">
      <c r="A301">
        <v>299</v>
      </c>
      <c r="B301">
        <v>5030.93420285729</v>
      </c>
      <c r="C301">
        <v>5030.93420285729</v>
      </c>
      <c r="D301">
        <v>624.257802772305</v>
      </c>
      <c r="E301">
        <v>132.936768521261</v>
      </c>
    </row>
    <row r="302" spans="1:5">
      <c r="A302">
        <v>300</v>
      </c>
      <c r="B302">
        <v>5030.93420285729</v>
      </c>
      <c r="C302">
        <v>5030.93420285729</v>
      </c>
      <c r="D302">
        <v>624.154445332554</v>
      </c>
      <c r="E302">
        <v>132.833411081511</v>
      </c>
    </row>
    <row r="303" spans="1:5">
      <c r="A303">
        <v>301</v>
      </c>
      <c r="B303">
        <v>5030.93420285729</v>
      </c>
      <c r="C303">
        <v>5030.93420285729</v>
      </c>
      <c r="D303">
        <v>624.039599589862</v>
      </c>
      <c r="E303">
        <v>132.718565338819</v>
      </c>
    </row>
    <row r="304" spans="1:5">
      <c r="A304">
        <v>302</v>
      </c>
      <c r="B304">
        <v>5030.93420285729</v>
      </c>
      <c r="C304">
        <v>5030.93420285729</v>
      </c>
      <c r="D304">
        <v>624.171183687398</v>
      </c>
      <c r="E304">
        <v>132.850149436356</v>
      </c>
    </row>
    <row r="305" spans="1:5">
      <c r="A305">
        <v>303</v>
      </c>
      <c r="B305">
        <v>5030.93420285729</v>
      </c>
      <c r="C305">
        <v>5030.93420285729</v>
      </c>
      <c r="D305">
        <v>624.192197933892</v>
      </c>
      <c r="E305">
        <v>132.871163682849</v>
      </c>
    </row>
    <row r="306" spans="1:5">
      <c r="A306">
        <v>304</v>
      </c>
      <c r="B306">
        <v>5030.93420285729</v>
      </c>
      <c r="C306">
        <v>5030.93420285729</v>
      </c>
      <c r="D306">
        <v>623.898033744165</v>
      </c>
      <c r="E306">
        <v>132.576999493122</v>
      </c>
    </row>
    <row r="307" spans="1:5">
      <c r="A307">
        <v>305</v>
      </c>
      <c r="B307">
        <v>5030.93420285729</v>
      </c>
      <c r="C307">
        <v>5030.93420285729</v>
      </c>
      <c r="D307">
        <v>623.505115582394</v>
      </c>
      <c r="E307">
        <v>132.18408133135</v>
      </c>
    </row>
    <row r="308" spans="1:5">
      <c r="A308">
        <v>306</v>
      </c>
      <c r="B308">
        <v>5030.93420285729</v>
      </c>
      <c r="C308">
        <v>5030.93420285729</v>
      </c>
      <c r="D308">
        <v>623.417868527894</v>
      </c>
      <c r="E308">
        <v>132.096834276851</v>
      </c>
    </row>
    <row r="309" spans="1:5">
      <c r="A309">
        <v>307</v>
      </c>
      <c r="B309">
        <v>5030.93420285729</v>
      </c>
      <c r="C309">
        <v>5030.93420285729</v>
      </c>
      <c r="D309">
        <v>623.151022698895</v>
      </c>
      <c r="E309">
        <v>131.829988447853</v>
      </c>
    </row>
    <row r="310" spans="1:5">
      <c r="A310">
        <v>308</v>
      </c>
      <c r="B310">
        <v>5030.93420285729</v>
      </c>
      <c r="C310">
        <v>5030.93420285729</v>
      </c>
      <c r="D310">
        <v>623.108157777329</v>
      </c>
      <c r="E310">
        <v>131.787123526285</v>
      </c>
    </row>
    <row r="311" spans="1:5">
      <c r="A311">
        <v>309</v>
      </c>
      <c r="B311">
        <v>5030.93420285729</v>
      </c>
      <c r="C311">
        <v>5030.93420285729</v>
      </c>
      <c r="D311">
        <v>623.348402872494</v>
      </c>
      <c r="E311">
        <v>132.02736862145</v>
      </c>
    </row>
    <row r="312" spans="1:5">
      <c r="A312">
        <v>310</v>
      </c>
      <c r="B312">
        <v>5030.93420285729</v>
      </c>
      <c r="C312">
        <v>5030.93420285729</v>
      </c>
      <c r="D312">
        <v>623.264316398522</v>
      </c>
      <c r="E312">
        <v>131.94328214748</v>
      </c>
    </row>
    <row r="313" spans="1:5">
      <c r="A313">
        <v>311</v>
      </c>
      <c r="B313">
        <v>5030.93420285729</v>
      </c>
      <c r="C313">
        <v>5030.93420285729</v>
      </c>
      <c r="D313">
        <v>623.190223976636</v>
      </c>
      <c r="E313">
        <v>131.869189725592</v>
      </c>
    </row>
    <row r="314" spans="1:5">
      <c r="A314">
        <v>312</v>
      </c>
      <c r="B314">
        <v>5030.93420285729</v>
      </c>
      <c r="C314">
        <v>5030.93420285729</v>
      </c>
      <c r="D314">
        <v>623.154670079158</v>
      </c>
      <c r="E314">
        <v>131.833635828116</v>
      </c>
    </row>
    <row r="315" spans="1:5">
      <c r="A315">
        <v>313</v>
      </c>
      <c r="B315">
        <v>5030.93420285729</v>
      </c>
      <c r="C315">
        <v>5030.93420285729</v>
      </c>
      <c r="D315">
        <v>623.233231068395</v>
      </c>
      <c r="E315">
        <v>131.912196817352</v>
      </c>
    </row>
    <row r="316" spans="1:5">
      <c r="A316">
        <v>314</v>
      </c>
      <c r="B316">
        <v>5030.93420285729</v>
      </c>
      <c r="C316">
        <v>5030.93420285729</v>
      </c>
      <c r="D316">
        <v>623.361729935285</v>
      </c>
      <c r="E316">
        <v>132.040695684241</v>
      </c>
    </row>
    <row r="317" spans="1:5">
      <c r="A317">
        <v>315</v>
      </c>
      <c r="B317">
        <v>5030.93420285729</v>
      </c>
      <c r="C317">
        <v>5030.93420285729</v>
      </c>
      <c r="D317">
        <v>623.410595179178</v>
      </c>
      <c r="E317">
        <v>132.089560928134</v>
      </c>
    </row>
    <row r="318" spans="1:5">
      <c r="A318">
        <v>316</v>
      </c>
      <c r="B318">
        <v>5030.93420285729</v>
      </c>
      <c r="C318">
        <v>5030.93420285729</v>
      </c>
      <c r="D318">
        <v>623.278676957999</v>
      </c>
      <c r="E318">
        <v>131.957642706957</v>
      </c>
    </row>
    <row r="319" spans="1:5">
      <c r="A319">
        <v>317</v>
      </c>
      <c r="B319">
        <v>5030.93420285729</v>
      </c>
      <c r="C319">
        <v>5030.93420285729</v>
      </c>
      <c r="D319">
        <v>623.345274191546</v>
      </c>
      <c r="E319">
        <v>132.024239940503</v>
      </c>
    </row>
    <row r="320" spans="1:5">
      <c r="A320">
        <v>318</v>
      </c>
      <c r="B320">
        <v>5030.93420285729</v>
      </c>
      <c r="C320">
        <v>5030.93420285729</v>
      </c>
      <c r="D320">
        <v>623.304445503132</v>
      </c>
      <c r="E320">
        <v>131.983411252088</v>
      </c>
    </row>
    <row r="321" spans="1:5">
      <c r="A321">
        <v>319</v>
      </c>
      <c r="B321">
        <v>5030.93420285729</v>
      </c>
      <c r="C321">
        <v>5030.93420285729</v>
      </c>
      <c r="D321">
        <v>623.372028344592</v>
      </c>
      <c r="E321">
        <v>132.050994093549</v>
      </c>
    </row>
    <row r="322" spans="1:5">
      <c r="A322">
        <v>320</v>
      </c>
      <c r="B322">
        <v>5030.93420285729</v>
      </c>
      <c r="C322">
        <v>5030.93420285729</v>
      </c>
      <c r="D322">
        <v>623.128325158058</v>
      </c>
      <c r="E322">
        <v>131.807290907016</v>
      </c>
    </row>
    <row r="323" spans="1:5">
      <c r="A323">
        <v>321</v>
      </c>
      <c r="B323">
        <v>5030.93420285729</v>
      </c>
      <c r="C323">
        <v>5030.93420285729</v>
      </c>
      <c r="D323">
        <v>623.26878515932</v>
      </c>
      <c r="E323">
        <v>131.947750908276</v>
      </c>
    </row>
    <row r="324" spans="1:5">
      <c r="A324">
        <v>322</v>
      </c>
      <c r="B324">
        <v>5030.93420285729</v>
      </c>
      <c r="C324">
        <v>5030.93420285729</v>
      </c>
      <c r="D324">
        <v>623.262449770686</v>
      </c>
      <c r="E324">
        <v>131.941415519643</v>
      </c>
    </row>
    <row r="325" spans="1:5">
      <c r="A325">
        <v>323</v>
      </c>
      <c r="B325">
        <v>5030.93420285729</v>
      </c>
      <c r="C325">
        <v>5030.93420285729</v>
      </c>
      <c r="D325">
        <v>623.335701279677</v>
      </c>
      <c r="E325">
        <v>132.014667028635</v>
      </c>
    </row>
    <row r="326" spans="1:5">
      <c r="A326">
        <v>324</v>
      </c>
      <c r="B326">
        <v>5030.93420285729</v>
      </c>
      <c r="C326">
        <v>5030.93420285729</v>
      </c>
      <c r="D326">
        <v>623.349735132153</v>
      </c>
      <c r="E326">
        <v>132.028700881111</v>
      </c>
    </row>
    <row r="327" spans="1:5">
      <c r="A327">
        <v>325</v>
      </c>
      <c r="B327">
        <v>5030.93420285729</v>
      </c>
      <c r="C327">
        <v>5030.93420285729</v>
      </c>
      <c r="D327">
        <v>623.108799597557</v>
      </c>
      <c r="E327">
        <v>131.787765346515</v>
      </c>
    </row>
    <row r="328" spans="1:5">
      <c r="A328">
        <v>326</v>
      </c>
      <c r="B328">
        <v>5030.93420285729</v>
      </c>
      <c r="C328">
        <v>5030.93420285729</v>
      </c>
      <c r="D328">
        <v>623.264982662874</v>
      </c>
      <c r="E328">
        <v>131.943948411831</v>
      </c>
    </row>
    <row r="329" spans="1:5">
      <c r="A329">
        <v>327</v>
      </c>
      <c r="B329">
        <v>5030.93420285729</v>
      </c>
      <c r="C329">
        <v>5030.93420285729</v>
      </c>
      <c r="D329">
        <v>623.217168630837</v>
      </c>
      <c r="E329">
        <v>131.896134379794</v>
      </c>
    </row>
    <row r="330" spans="1:5">
      <c r="A330">
        <v>328</v>
      </c>
      <c r="B330">
        <v>5030.93420285729</v>
      </c>
      <c r="C330">
        <v>5030.93420285729</v>
      </c>
      <c r="D330">
        <v>623.227269331644</v>
      </c>
      <c r="E330">
        <v>131.906235080602</v>
      </c>
    </row>
    <row r="331" spans="1:5">
      <c r="A331">
        <v>329</v>
      </c>
      <c r="B331">
        <v>5030.93420285729</v>
      </c>
      <c r="C331">
        <v>5030.93420285729</v>
      </c>
      <c r="D331">
        <v>623.159753746352</v>
      </c>
      <c r="E331">
        <v>131.83871949531</v>
      </c>
    </row>
    <row r="332" spans="1:5">
      <c r="A332">
        <v>330</v>
      </c>
      <c r="B332">
        <v>5030.93420285729</v>
      </c>
      <c r="C332">
        <v>5030.93420285729</v>
      </c>
      <c r="D332">
        <v>623.418001607081</v>
      </c>
      <c r="E332">
        <v>132.096967356037</v>
      </c>
    </row>
    <row r="333" spans="1:5">
      <c r="A333">
        <v>331</v>
      </c>
      <c r="B333">
        <v>5030.93420285729</v>
      </c>
      <c r="C333">
        <v>5030.93420285729</v>
      </c>
      <c r="D333">
        <v>623.305580857915</v>
      </c>
      <c r="E333">
        <v>131.984546606871</v>
      </c>
    </row>
    <row r="334" spans="1:5">
      <c r="A334">
        <v>332</v>
      </c>
      <c r="B334">
        <v>5030.93420285729</v>
      </c>
      <c r="C334">
        <v>5030.93420285729</v>
      </c>
      <c r="D334">
        <v>623.822910233192</v>
      </c>
      <c r="E334">
        <v>132.501875982149</v>
      </c>
    </row>
    <row r="335" spans="1:5">
      <c r="A335">
        <v>333</v>
      </c>
      <c r="B335">
        <v>5030.93420285729</v>
      </c>
      <c r="C335">
        <v>5030.93420285729</v>
      </c>
      <c r="D335">
        <v>623.626634506504</v>
      </c>
      <c r="E335">
        <v>132.305600255461</v>
      </c>
    </row>
    <row r="336" spans="1:5">
      <c r="A336">
        <v>334</v>
      </c>
      <c r="B336">
        <v>5030.93420285729</v>
      </c>
      <c r="C336">
        <v>5030.93420285729</v>
      </c>
      <c r="D336">
        <v>623.806932078251</v>
      </c>
      <c r="E336">
        <v>132.485897827209</v>
      </c>
    </row>
    <row r="337" spans="1:5">
      <c r="A337">
        <v>335</v>
      </c>
      <c r="B337">
        <v>5030.93420285729</v>
      </c>
      <c r="C337">
        <v>5030.93420285729</v>
      </c>
      <c r="D337">
        <v>623.867665671915</v>
      </c>
      <c r="E337">
        <v>132.546631420872</v>
      </c>
    </row>
    <row r="338" spans="1:5">
      <c r="A338">
        <v>336</v>
      </c>
      <c r="B338">
        <v>5030.93420285729</v>
      </c>
      <c r="C338">
        <v>5030.93420285729</v>
      </c>
      <c r="D338">
        <v>623.802292716215</v>
      </c>
      <c r="E338">
        <v>132.481258465173</v>
      </c>
    </row>
    <row r="339" spans="1:5">
      <c r="A339">
        <v>337</v>
      </c>
      <c r="B339">
        <v>5030.93420285729</v>
      </c>
      <c r="C339">
        <v>5030.93420285729</v>
      </c>
      <c r="D339">
        <v>623.781797719306</v>
      </c>
      <c r="E339">
        <v>132.460763468263</v>
      </c>
    </row>
    <row r="340" spans="1:5">
      <c r="A340">
        <v>338</v>
      </c>
      <c r="B340">
        <v>5030.93420285729</v>
      </c>
      <c r="C340">
        <v>5030.93420285729</v>
      </c>
      <c r="D340">
        <v>623.850103294265</v>
      </c>
      <c r="E340">
        <v>132.529069043223</v>
      </c>
    </row>
    <row r="341" spans="1:5">
      <c r="A341">
        <v>339</v>
      </c>
      <c r="B341">
        <v>5030.93420285729</v>
      </c>
      <c r="C341">
        <v>5030.93420285729</v>
      </c>
      <c r="D341">
        <v>623.898450805912</v>
      </c>
      <c r="E341">
        <v>132.577416554868</v>
      </c>
    </row>
    <row r="342" spans="1:5">
      <c r="A342">
        <v>340</v>
      </c>
      <c r="B342">
        <v>5030.93420285729</v>
      </c>
      <c r="C342">
        <v>5030.93420285729</v>
      </c>
      <c r="D342">
        <v>623.833208797725</v>
      </c>
      <c r="E342">
        <v>132.512174546683</v>
      </c>
    </row>
    <row r="343" spans="1:5">
      <c r="A343">
        <v>341</v>
      </c>
      <c r="B343">
        <v>5030.93420285729</v>
      </c>
      <c r="C343">
        <v>5030.93420285729</v>
      </c>
      <c r="D343">
        <v>623.894158518507</v>
      </c>
      <c r="E343">
        <v>132.573124267463</v>
      </c>
    </row>
    <row r="344" spans="1:5">
      <c r="A344">
        <v>342</v>
      </c>
      <c r="B344">
        <v>5030.93420285729</v>
      </c>
      <c r="C344">
        <v>5030.93420285729</v>
      </c>
      <c r="D344">
        <v>623.851122108013</v>
      </c>
      <c r="E344">
        <v>132.530087856971</v>
      </c>
    </row>
    <row r="345" spans="1:5">
      <c r="A345">
        <v>343</v>
      </c>
      <c r="B345">
        <v>5030.93420285729</v>
      </c>
      <c r="C345">
        <v>5030.93420285729</v>
      </c>
      <c r="D345">
        <v>623.938587819634</v>
      </c>
      <c r="E345">
        <v>132.617553568591</v>
      </c>
    </row>
    <row r="346" spans="1:5">
      <c r="A346">
        <v>344</v>
      </c>
      <c r="B346">
        <v>5030.93420285729</v>
      </c>
      <c r="C346">
        <v>5030.93420285729</v>
      </c>
      <c r="D346">
        <v>624.012392287638</v>
      </c>
      <c r="E346">
        <v>132.691358036595</v>
      </c>
    </row>
    <row r="347" spans="1:5">
      <c r="A347">
        <v>345</v>
      </c>
      <c r="B347">
        <v>5030.93420285729</v>
      </c>
      <c r="C347">
        <v>5030.93420285729</v>
      </c>
      <c r="D347">
        <v>623.887585544597</v>
      </c>
      <c r="E347">
        <v>132.566551293554</v>
      </c>
    </row>
    <row r="348" spans="1:5">
      <c r="A348">
        <v>346</v>
      </c>
      <c r="B348">
        <v>5030.93420285729</v>
      </c>
      <c r="C348">
        <v>5030.93420285729</v>
      </c>
      <c r="D348">
        <v>623.921170617758</v>
      </c>
      <c r="E348">
        <v>132.600136366715</v>
      </c>
    </row>
    <row r="349" spans="1:5">
      <c r="A349">
        <v>347</v>
      </c>
      <c r="B349">
        <v>5030.93420285729</v>
      </c>
      <c r="C349">
        <v>5030.93420285729</v>
      </c>
      <c r="D349">
        <v>623.863626288412</v>
      </c>
      <c r="E349">
        <v>132.542592037369</v>
      </c>
    </row>
    <row r="350" spans="1:5">
      <c r="A350">
        <v>348</v>
      </c>
      <c r="B350">
        <v>5030.93420285729</v>
      </c>
      <c r="C350">
        <v>5030.93420285729</v>
      </c>
      <c r="D350">
        <v>624.126972183784</v>
      </c>
      <c r="E350">
        <v>132.805937932739</v>
      </c>
    </row>
    <row r="351" spans="1:5">
      <c r="A351">
        <v>349</v>
      </c>
      <c r="B351">
        <v>5030.93420285729</v>
      </c>
      <c r="C351">
        <v>5030.93420285729</v>
      </c>
      <c r="D351">
        <v>623.753333284415</v>
      </c>
      <c r="E351">
        <v>132.432299033374</v>
      </c>
    </row>
    <row r="352" spans="1:5">
      <c r="A352">
        <v>350</v>
      </c>
      <c r="B352">
        <v>5030.93420285729</v>
      </c>
      <c r="C352">
        <v>5030.93420285729</v>
      </c>
      <c r="D352">
        <v>623.933902510186</v>
      </c>
      <c r="E352">
        <v>132.612868259142</v>
      </c>
    </row>
    <row r="353" spans="1:5">
      <c r="A353">
        <v>351</v>
      </c>
      <c r="B353">
        <v>5030.93420285729</v>
      </c>
      <c r="C353">
        <v>5030.93420285729</v>
      </c>
      <c r="D353">
        <v>623.777465402142</v>
      </c>
      <c r="E353">
        <v>132.456431151099</v>
      </c>
    </row>
    <row r="354" spans="1:5">
      <c r="A354">
        <v>352</v>
      </c>
      <c r="B354">
        <v>5030.93420285729</v>
      </c>
      <c r="C354">
        <v>5030.93420285729</v>
      </c>
      <c r="D354">
        <v>624.206492613305</v>
      </c>
      <c r="E354">
        <v>132.88545836226</v>
      </c>
    </row>
    <row r="355" spans="1:5">
      <c r="A355">
        <v>353</v>
      </c>
      <c r="B355">
        <v>5030.93420285729</v>
      </c>
      <c r="C355">
        <v>5030.93420285729</v>
      </c>
      <c r="D355">
        <v>623.781992920524</v>
      </c>
      <c r="E355">
        <v>132.460958669481</v>
      </c>
    </row>
    <row r="356" spans="1:5">
      <c r="A356">
        <v>354</v>
      </c>
      <c r="B356">
        <v>5030.93420285729</v>
      </c>
      <c r="C356">
        <v>5030.93420285729</v>
      </c>
      <c r="D356">
        <v>624.221619189607</v>
      </c>
      <c r="E356">
        <v>132.900584938564</v>
      </c>
    </row>
    <row r="357" spans="1:5">
      <c r="A357">
        <v>355</v>
      </c>
      <c r="B357">
        <v>5030.93420285729</v>
      </c>
      <c r="C357">
        <v>5030.93420285729</v>
      </c>
      <c r="D357">
        <v>623.737001837581</v>
      </c>
      <c r="E357">
        <v>132.415967586536</v>
      </c>
    </row>
    <row r="358" spans="1:5">
      <c r="A358">
        <v>356</v>
      </c>
      <c r="B358">
        <v>5030.93420285729</v>
      </c>
      <c r="C358">
        <v>5030.93420285729</v>
      </c>
      <c r="D358">
        <v>623.671612755863</v>
      </c>
      <c r="E358">
        <v>132.35057850482</v>
      </c>
    </row>
    <row r="359" spans="1:5">
      <c r="A359">
        <v>357</v>
      </c>
      <c r="B359">
        <v>5030.93420285729</v>
      </c>
      <c r="C359">
        <v>5030.93420285729</v>
      </c>
      <c r="D359">
        <v>623.801013050583</v>
      </c>
      <c r="E359">
        <v>132.47997879954</v>
      </c>
    </row>
    <row r="360" spans="1:5">
      <c r="A360">
        <v>358</v>
      </c>
      <c r="B360">
        <v>5030.93420285729</v>
      </c>
      <c r="C360">
        <v>5030.93420285729</v>
      </c>
      <c r="D360">
        <v>623.796972127715</v>
      </c>
      <c r="E360">
        <v>132.475937876673</v>
      </c>
    </row>
    <row r="361" spans="1:5">
      <c r="A361">
        <v>359</v>
      </c>
      <c r="B361">
        <v>5030.93420285729</v>
      </c>
      <c r="C361">
        <v>5030.93420285729</v>
      </c>
      <c r="D361">
        <v>623.600034305622</v>
      </c>
      <c r="E361">
        <v>132.279000054578</v>
      </c>
    </row>
    <row r="362" spans="1:5">
      <c r="A362">
        <v>360</v>
      </c>
      <c r="B362">
        <v>5030.93420285729</v>
      </c>
      <c r="C362">
        <v>5030.93420285729</v>
      </c>
      <c r="D362">
        <v>623.558612244687</v>
      </c>
      <c r="E362">
        <v>132.237577993644</v>
      </c>
    </row>
    <row r="363" spans="1:5">
      <c r="A363">
        <v>361</v>
      </c>
      <c r="B363">
        <v>5030.93420285729</v>
      </c>
      <c r="C363">
        <v>5030.93420285729</v>
      </c>
      <c r="D363">
        <v>623.219022973104</v>
      </c>
      <c r="E363">
        <v>131.897988722062</v>
      </c>
    </row>
    <row r="364" spans="1:5">
      <c r="A364">
        <v>362</v>
      </c>
      <c r="B364">
        <v>5030.93420285729</v>
      </c>
      <c r="C364">
        <v>5030.93420285729</v>
      </c>
      <c r="D364">
        <v>623.554843072232</v>
      </c>
      <c r="E364">
        <v>132.23380882119</v>
      </c>
    </row>
    <row r="365" spans="1:5">
      <c r="A365">
        <v>363</v>
      </c>
      <c r="B365">
        <v>5030.93420285729</v>
      </c>
      <c r="C365">
        <v>5030.93420285729</v>
      </c>
      <c r="D365">
        <v>623.501897650269</v>
      </c>
      <c r="E365">
        <v>132.180863399227</v>
      </c>
    </row>
    <row r="366" spans="1:5">
      <c r="A366">
        <v>364</v>
      </c>
      <c r="B366">
        <v>5030.93420285729</v>
      </c>
      <c r="C366">
        <v>5030.93420285729</v>
      </c>
      <c r="D366">
        <v>623.597702626347</v>
      </c>
      <c r="E366">
        <v>132.276668375304</v>
      </c>
    </row>
    <row r="367" spans="1:5">
      <c r="A367">
        <v>365</v>
      </c>
      <c r="B367">
        <v>5030.93420285729</v>
      </c>
      <c r="C367">
        <v>5030.93420285729</v>
      </c>
      <c r="D367">
        <v>623.610163145307</v>
      </c>
      <c r="E367">
        <v>132.289128894265</v>
      </c>
    </row>
    <row r="368" spans="1:5">
      <c r="A368">
        <v>366</v>
      </c>
      <c r="B368">
        <v>5030.93420285729</v>
      </c>
      <c r="C368">
        <v>5030.93420285729</v>
      </c>
      <c r="D368">
        <v>623.654629668309</v>
      </c>
      <c r="E368">
        <v>132.333595417268</v>
      </c>
    </row>
    <row r="369" spans="1:5">
      <c r="A369">
        <v>367</v>
      </c>
      <c r="B369">
        <v>5030.93420285729</v>
      </c>
      <c r="C369">
        <v>5030.93420285729</v>
      </c>
      <c r="D369">
        <v>623.730170295563</v>
      </c>
      <c r="E369">
        <v>132.40913604452</v>
      </c>
    </row>
    <row r="370" spans="1:5">
      <c r="A370">
        <v>368</v>
      </c>
      <c r="B370">
        <v>5030.93420285729</v>
      </c>
      <c r="C370">
        <v>5030.93420285729</v>
      </c>
      <c r="D370">
        <v>623.740979177814</v>
      </c>
      <c r="E370">
        <v>132.41994492677</v>
      </c>
    </row>
    <row r="371" spans="1:5">
      <c r="A371">
        <v>369</v>
      </c>
      <c r="B371">
        <v>5030.93420285729</v>
      </c>
      <c r="C371">
        <v>5030.93420285729</v>
      </c>
      <c r="D371">
        <v>623.748994849981</v>
      </c>
      <c r="E371">
        <v>132.427960598939</v>
      </c>
    </row>
    <row r="372" spans="1:5">
      <c r="A372">
        <v>370</v>
      </c>
      <c r="B372">
        <v>5030.93420285729</v>
      </c>
      <c r="C372">
        <v>5030.93420285729</v>
      </c>
      <c r="D372">
        <v>623.765084890622</v>
      </c>
      <c r="E372">
        <v>132.444050639581</v>
      </c>
    </row>
    <row r="373" spans="1:5">
      <c r="A373">
        <v>371</v>
      </c>
      <c r="B373">
        <v>5030.93420285729</v>
      </c>
      <c r="C373">
        <v>5030.93420285729</v>
      </c>
      <c r="D373">
        <v>623.894096655411</v>
      </c>
      <c r="E373">
        <v>132.57306240437</v>
      </c>
    </row>
    <row r="374" spans="1:5">
      <c r="A374">
        <v>372</v>
      </c>
      <c r="B374">
        <v>5030.93420285729</v>
      </c>
      <c r="C374">
        <v>5030.93420285729</v>
      </c>
      <c r="D374">
        <v>623.881533028887</v>
      </c>
      <c r="E374">
        <v>132.560498777844</v>
      </c>
    </row>
    <row r="375" spans="1:5">
      <c r="A375">
        <v>373</v>
      </c>
      <c r="B375">
        <v>5030.93420285729</v>
      </c>
      <c r="C375">
        <v>5030.93420285729</v>
      </c>
      <c r="D375">
        <v>623.790438631094</v>
      </c>
      <c r="E375">
        <v>132.469404380053</v>
      </c>
    </row>
    <row r="376" spans="1:5">
      <c r="A376">
        <v>374</v>
      </c>
      <c r="B376">
        <v>5030.93420285729</v>
      </c>
      <c r="C376">
        <v>5030.93420285729</v>
      </c>
      <c r="D376">
        <v>623.770892245948</v>
      </c>
      <c r="E376">
        <v>132.449857994905</v>
      </c>
    </row>
    <row r="377" spans="1:5">
      <c r="A377">
        <v>375</v>
      </c>
      <c r="B377">
        <v>5030.93420285729</v>
      </c>
      <c r="C377">
        <v>5030.93420285729</v>
      </c>
      <c r="D377">
        <v>623.845798255261</v>
      </c>
      <c r="E377">
        <v>132.524764004218</v>
      </c>
    </row>
    <row r="378" spans="1:5">
      <c r="A378">
        <v>376</v>
      </c>
      <c r="B378">
        <v>5030.93420285729</v>
      </c>
      <c r="C378">
        <v>5030.93420285729</v>
      </c>
      <c r="D378">
        <v>623.840492442123</v>
      </c>
      <c r="E378">
        <v>132.51945819108</v>
      </c>
    </row>
    <row r="379" spans="1:5">
      <c r="A379">
        <v>377</v>
      </c>
      <c r="B379">
        <v>5030.93420285729</v>
      </c>
      <c r="C379">
        <v>5030.93420285729</v>
      </c>
      <c r="D379">
        <v>623.824654619745</v>
      </c>
      <c r="E379">
        <v>132.503620368702</v>
      </c>
    </row>
    <row r="380" spans="1:5">
      <c r="A380">
        <v>378</v>
      </c>
      <c r="B380">
        <v>5030.93420285729</v>
      </c>
      <c r="C380">
        <v>5030.93420285729</v>
      </c>
      <c r="D380">
        <v>623.817083222672</v>
      </c>
      <c r="E380">
        <v>132.49604897163</v>
      </c>
    </row>
    <row r="381" spans="1:5">
      <c r="A381">
        <v>379</v>
      </c>
      <c r="B381">
        <v>5030.93420285729</v>
      </c>
      <c r="C381">
        <v>5030.93420285729</v>
      </c>
      <c r="D381">
        <v>623.823902223501</v>
      </c>
      <c r="E381">
        <v>132.502867972458</v>
      </c>
    </row>
    <row r="382" spans="1:5">
      <c r="A382">
        <v>380</v>
      </c>
      <c r="B382">
        <v>5030.93420285729</v>
      </c>
      <c r="C382">
        <v>5030.93420285729</v>
      </c>
      <c r="D382">
        <v>623.826975528187</v>
      </c>
      <c r="E382">
        <v>132.505941277144</v>
      </c>
    </row>
    <row r="383" spans="1:5">
      <c r="A383">
        <v>381</v>
      </c>
      <c r="B383">
        <v>5030.93420285729</v>
      </c>
      <c r="C383">
        <v>5030.93420285729</v>
      </c>
      <c r="D383">
        <v>623.75328838418</v>
      </c>
      <c r="E383">
        <v>132.432254133137</v>
      </c>
    </row>
    <row r="384" spans="1:5">
      <c r="A384">
        <v>382</v>
      </c>
      <c r="B384">
        <v>5030.93420285729</v>
      </c>
      <c r="C384">
        <v>5030.93420285729</v>
      </c>
      <c r="D384">
        <v>623.846114981758</v>
      </c>
      <c r="E384">
        <v>132.525080730714</v>
      </c>
    </row>
    <row r="385" spans="1:5">
      <c r="A385">
        <v>383</v>
      </c>
      <c r="B385">
        <v>5030.93420285729</v>
      </c>
      <c r="C385">
        <v>5030.93420285729</v>
      </c>
      <c r="D385">
        <v>623.8711872964</v>
      </c>
      <c r="E385">
        <v>132.550153045357</v>
      </c>
    </row>
    <row r="386" spans="1:5">
      <c r="A386">
        <v>384</v>
      </c>
      <c r="B386">
        <v>5030.93420285729</v>
      </c>
      <c r="C386">
        <v>5030.93420285729</v>
      </c>
      <c r="D386">
        <v>623.85303329486</v>
      </c>
      <c r="E386">
        <v>132.531999043817</v>
      </c>
    </row>
    <row r="387" spans="1:5">
      <c r="A387">
        <v>385</v>
      </c>
      <c r="B387">
        <v>5030.93420285729</v>
      </c>
      <c r="C387">
        <v>5030.93420285729</v>
      </c>
      <c r="D387">
        <v>623.824045231267</v>
      </c>
      <c r="E387">
        <v>132.503010980224</v>
      </c>
    </row>
    <row r="388" spans="1:5">
      <c r="A388">
        <v>386</v>
      </c>
      <c r="B388">
        <v>5030.93420285729</v>
      </c>
      <c r="C388">
        <v>5030.93420285729</v>
      </c>
      <c r="D388">
        <v>623.749904603604</v>
      </c>
      <c r="E388">
        <v>132.428870352561</v>
      </c>
    </row>
    <row r="389" spans="1:5">
      <c r="A389">
        <v>387</v>
      </c>
      <c r="B389">
        <v>5030.93420285729</v>
      </c>
      <c r="C389">
        <v>5030.93420285729</v>
      </c>
      <c r="D389">
        <v>623.594733377966</v>
      </c>
      <c r="E389">
        <v>132.273699126923</v>
      </c>
    </row>
    <row r="390" spans="1:5">
      <c r="A390">
        <v>388</v>
      </c>
      <c r="B390">
        <v>5030.93420285729</v>
      </c>
      <c r="C390">
        <v>5030.93420285729</v>
      </c>
      <c r="D390">
        <v>623.548430360866</v>
      </c>
      <c r="E390">
        <v>132.227396109822</v>
      </c>
    </row>
    <row r="391" spans="1:5">
      <c r="A391">
        <v>389</v>
      </c>
      <c r="B391">
        <v>5030.93420285729</v>
      </c>
      <c r="C391">
        <v>5030.93420285729</v>
      </c>
      <c r="D391">
        <v>623.633052550082</v>
      </c>
      <c r="E391">
        <v>132.312018299039</v>
      </c>
    </row>
    <row r="392" spans="1:5">
      <c r="A392">
        <v>390</v>
      </c>
      <c r="B392">
        <v>5030.93420285729</v>
      </c>
      <c r="C392">
        <v>5030.93420285729</v>
      </c>
      <c r="D392">
        <v>623.658680955475</v>
      </c>
      <c r="E392">
        <v>132.337646704431</v>
      </c>
    </row>
    <row r="393" spans="1:5">
      <c r="A393">
        <v>391</v>
      </c>
      <c r="B393">
        <v>5030.93420285729</v>
      </c>
      <c r="C393">
        <v>5030.93420285729</v>
      </c>
      <c r="D393">
        <v>623.736849941848</v>
      </c>
      <c r="E393">
        <v>132.415815690804</v>
      </c>
    </row>
    <row r="394" spans="1:5">
      <c r="A394">
        <v>392</v>
      </c>
      <c r="B394">
        <v>5030.93420285729</v>
      </c>
      <c r="C394">
        <v>5030.93420285729</v>
      </c>
      <c r="D394">
        <v>623.582234775081</v>
      </c>
      <c r="E394">
        <v>132.261200524038</v>
      </c>
    </row>
    <row r="395" spans="1:5">
      <c r="A395">
        <v>393</v>
      </c>
      <c r="B395">
        <v>5030.93420285729</v>
      </c>
      <c r="C395">
        <v>5030.93420285729</v>
      </c>
      <c r="D395">
        <v>623.627001542423</v>
      </c>
      <c r="E395">
        <v>132.305967291379</v>
      </c>
    </row>
    <row r="396" spans="1:5">
      <c r="A396">
        <v>394</v>
      </c>
      <c r="B396">
        <v>5030.93420285729</v>
      </c>
      <c r="C396">
        <v>5030.93420285729</v>
      </c>
      <c r="D396">
        <v>623.643771239136</v>
      </c>
      <c r="E396">
        <v>132.322736988094</v>
      </c>
    </row>
    <row r="397" spans="1:5">
      <c r="A397">
        <v>395</v>
      </c>
      <c r="B397">
        <v>5030.93420285729</v>
      </c>
      <c r="C397">
        <v>5030.93420285729</v>
      </c>
      <c r="D397">
        <v>623.595264530869</v>
      </c>
      <c r="E397">
        <v>132.274230279826</v>
      </c>
    </row>
    <row r="398" spans="1:5">
      <c r="A398">
        <v>396</v>
      </c>
      <c r="B398">
        <v>5030.93420285729</v>
      </c>
      <c r="C398">
        <v>5030.93420285729</v>
      </c>
      <c r="D398">
        <v>623.569169816278</v>
      </c>
      <c r="E398">
        <v>132.248135565234</v>
      </c>
    </row>
    <row r="399" spans="1:5">
      <c r="A399">
        <v>397</v>
      </c>
      <c r="B399">
        <v>5030.93420285729</v>
      </c>
      <c r="C399">
        <v>5030.93420285729</v>
      </c>
      <c r="D399">
        <v>623.605502307512</v>
      </c>
      <c r="E399">
        <v>132.284468056469</v>
      </c>
    </row>
    <row r="400" spans="1:5">
      <c r="A400">
        <v>398</v>
      </c>
      <c r="B400">
        <v>5030.93420285729</v>
      </c>
      <c r="C400">
        <v>5030.93420285729</v>
      </c>
      <c r="D400">
        <v>623.496595172284</v>
      </c>
      <c r="E400">
        <v>132.175560921241</v>
      </c>
    </row>
    <row r="401" spans="1:5">
      <c r="A401">
        <v>399</v>
      </c>
      <c r="B401">
        <v>5030.93420285729</v>
      </c>
      <c r="C401">
        <v>5030.93420285729</v>
      </c>
      <c r="D401">
        <v>623.525924491072</v>
      </c>
      <c r="E401">
        <v>132.204890240029</v>
      </c>
    </row>
    <row r="402" spans="1:5">
      <c r="A402">
        <v>400</v>
      </c>
      <c r="B402">
        <v>5030.93420285729</v>
      </c>
      <c r="C402">
        <v>5030.93420285729</v>
      </c>
      <c r="D402">
        <v>623.52282660316</v>
      </c>
      <c r="E402">
        <v>132.201792352116</v>
      </c>
    </row>
    <row r="403" spans="1:5">
      <c r="A403">
        <v>401</v>
      </c>
      <c r="B403">
        <v>5030.93420285729</v>
      </c>
      <c r="C403">
        <v>5030.93420285729</v>
      </c>
      <c r="D403">
        <v>623.566914895721</v>
      </c>
      <c r="E403">
        <v>132.245880644678</v>
      </c>
    </row>
    <row r="404" spans="1:5">
      <c r="A404">
        <v>402</v>
      </c>
      <c r="B404">
        <v>5030.93420285729</v>
      </c>
      <c r="C404">
        <v>5030.93420285729</v>
      </c>
      <c r="D404">
        <v>623.545887051972</v>
      </c>
      <c r="E404">
        <v>132.224852800928</v>
      </c>
    </row>
    <row r="405" spans="1:5">
      <c r="A405">
        <v>403</v>
      </c>
      <c r="B405">
        <v>5030.93420285729</v>
      </c>
      <c r="C405">
        <v>5030.93420285729</v>
      </c>
      <c r="D405">
        <v>623.595635834662</v>
      </c>
      <c r="E405">
        <v>132.27460158362</v>
      </c>
    </row>
    <row r="406" spans="1:5">
      <c r="A406">
        <v>404</v>
      </c>
      <c r="B406">
        <v>5030.93420285729</v>
      </c>
      <c r="C406">
        <v>5030.93420285729</v>
      </c>
      <c r="D406">
        <v>623.596431408977</v>
      </c>
      <c r="E406">
        <v>132.275397157932</v>
      </c>
    </row>
    <row r="407" spans="1:5">
      <c r="A407">
        <v>405</v>
      </c>
      <c r="B407">
        <v>5030.93420285729</v>
      </c>
      <c r="C407">
        <v>5030.93420285729</v>
      </c>
      <c r="D407">
        <v>623.518038149833</v>
      </c>
      <c r="E407">
        <v>132.19700389879</v>
      </c>
    </row>
    <row r="408" spans="1:5">
      <c r="A408">
        <v>406</v>
      </c>
      <c r="B408">
        <v>5030.93420285729</v>
      </c>
      <c r="C408">
        <v>5030.93420285729</v>
      </c>
      <c r="D408">
        <v>623.495356550995</v>
      </c>
      <c r="E408">
        <v>132.174322299952</v>
      </c>
    </row>
    <row r="409" spans="1:5">
      <c r="A409">
        <v>407</v>
      </c>
      <c r="B409">
        <v>5030.93420285729</v>
      </c>
      <c r="C409">
        <v>5030.93420285729</v>
      </c>
      <c r="D409">
        <v>623.643304014441</v>
      </c>
      <c r="E409">
        <v>132.322269763397</v>
      </c>
    </row>
    <row r="410" spans="1:5">
      <c r="A410">
        <v>408</v>
      </c>
      <c r="B410">
        <v>5030.93420285729</v>
      </c>
      <c r="C410">
        <v>5030.93420285729</v>
      </c>
      <c r="D410">
        <v>623.529248863342</v>
      </c>
      <c r="E410">
        <v>132.208214612298</v>
      </c>
    </row>
    <row r="411" spans="1:5">
      <c r="A411">
        <v>409</v>
      </c>
      <c r="B411">
        <v>5030.93420285729</v>
      </c>
      <c r="C411">
        <v>5030.93420285729</v>
      </c>
      <c r="D411">
        <v>623.594859024769</v>
      </c>
      <c r="E411">
        <v>132.273824773726</v>
      </c>
    </row>
    <row r="412" spans="1:5">
      <c r="A412">
        <v>410</v>
      </c>
      <c r="B412">
        <v>5030.93420285729</v>
      </c>
      <c r="C412">
        <v>5030.93420285729</v>
      </c>
      <c r="D412">
        <v>623.561377553847</v>
      </c>
      <c r="E412">
        <v>132.240343302806</v>
      </c>
    </row>
    <row r="413" spans="1:5">
      <c r="A413">
        <v>411</v>
      </c>
      <c r="B413">
        <v>5030.93420285729</v>
      </c>
      <c r="C413">
        <v>5030.93420285729</v>
      </c>
      <c r="D413">
        <v>623.577119508857</v>
      </c>
      <c r="E413">
        <v>132.256085257813</v>
      </c>
    </row>
    <row r="414" spans="1:5">
      <c r="A414">
        <v>412</v>
      </c>
      <c r="B414">
        <v>5030.93420285729</v>
      </c>
      <c r="C414">
        <v>5030.93420285729</v>
      </c>
      <c r="D414">
        <v>623.558973123449</v>
      </c>
      <c r="E414">
        <v>132.237938872406</v>
      </c>
    </row>
    <row r="415" spans="1:5">
      <c r="A415">
        <v>413</v>
      </c>
      <c r="B415">
        <v>5030.93420285729</v>
      </c>
      <c r="C415">
        <v>5030.93420285729</v>
      </c>
      <c r="D415">
        <v>623.564542088802</v>
      </c>
      <c r="E415">
        <v>132.243507837759</v>
      </c>
    </row>
    <row r="416" spans="1:5">
      <c r="A416">
        <v>414</v>
      </c>
      <c r="B416">
        <v>5030.93420285729</v>
      </c>
      <c r="C416">
        <v>5030.93420285729</v>
      </c>
      <c r="D416">
        <v>623.544328214913</v>
      </c>
      <c r="E416">
        <v>132.22329396387</v>
      </c>
    </row>
    <row r="417" spans="1:5">
      <c r="A417">
        <v>415</v>
      </c>
      <c r="B417">
        <v>5030.93420285729</v>
      </c>
      <c r="C417">
        <v>5030.93420285729</v>
      </c>
      <c r="D417">
        <v>623.473895396797</v>
      </c>
      <c r="E417">
        <v>132.152861145755</v>
      </c>
    </row>
    <row r="418" spans="1:5">
      <c r="A418">
        <v>416</v>
      </c>
      <c r="B418">
        <v>5030.93420285729</v>
      </c>
      <c r="C418">
        <v>5030.93420285729</v>
      </c>
      <c r="D418">
        <v>623.648865380342</v>
      </c>
      <c r="E418">
        <v>132.3278311293</v>
      </c>
    </row>
    <row r="419" spans="1:5">
      <c r="A419">
        <v>417</v>
      </c>
      <c r="B419">
        <v>5030.93420285729</v>
      </c>
      <c r="C419">
        <v>5030.93420285729</v>
      </c>
      <c r="D419">
        <v>623.528529478268</v>
      </c>
      <c r="E419">
        <v>132.207495227224</v>
      </c>
    </row>
    <row r="420" spans="1:5">
      <c r="A420">
        <v>418</v>
      </c>
      <c r="B420">
        <v>5030.93420285729</v>
      </c>
      <c r="C420">
        <v>5030.93420285729</v>
      </c>
      <c r="D420">
        <v>623.560057877314</v>
      </c>
      <c r="E420">
        <v>132.239023626271</v>
      </c>
    </row>
    <row r="421" spans="1:5">
      <c r="A421">
        <v>419</v>
      </c>
      <c r="B421">
        <v>5030.93420285729</v>
      </c>
      <c r="C421">
        <v>5030.93420285729</v>
      </c>
      <c r="D421">
        <v>623.551226310217</v>
      </c>
      <c r="E421">
        <v>132.230192059174</v>
      </c>
    </row>
    <row r="422" spans="1:5">
      <c r="A422">
        <v>420</v>
      </c>
      <c r="B422">
        <v>5030.93420285729</v>
      </c>
      <c r="C422">
        <v>5030.93420285729</v>
      </c>
      <c r="D422">
        <v>623.552465163747</v>
      </c>
      <c r="E422">
        <v>132.231430912702</v>
      </c>
    </row>
    <row r="423" spans="1:5">
      <c r="A423">
        <v>421</v>
      </c>
      <c r="B423">
        <v>5030.93420285729</v>
      </c>
      <c r="C423">
        <v>5030.93420285729</v>
      </c>
      <c r="D423">
        <v>623.556652185957</v>
      </c>
      <c r="E423">
        <v>132.235617934914</v>
      </c>
    </row>
    <row r="424" spans="1:5">
      <c r="A424">
        <v>422</v>
      </c>
      <c r="B424">
        <v>5030.93420285729</v>
      </c>
      <c r="C424">
        <v>5030.93420285729</v>
      </c>
      <c r="D424">
        <v>623.571476668769</v>
      </c>
      <c r="E424">
        <v>132.250442417726</v>
      </c>
    </row>
    <row r="425" spans="1:5">
      <c r="A425">
        <v>423</v>
      </c>
      <c r="B425">
        <v>5030.93420285729</v>
      </c>
      <c r="C425">
        <v>5030.93420285729</v>
      </c>
      <c r="D425">
        <v>623.555203226838</v>
      </c>
      <c r="E425">
        <v>132.234168975795</v>
      </c>
    </row>
    <row r="426" spans="1:5">
      <c r="A426">
        <v>424</v>
      </c>
      <c r="B426">
        <v>5030.93420285729</v>
      </c>
      <c r="C426">
        <v>5030.93420285729</v>
      </c>
      <c r="D426">
        <v>623.595124771735</v>
      </c>
      <c r="E426">
        <v>132.274090520692</v>
      </c>
    </row>
    <row r="427" spans="1:5">
      <c r="A427">
        <v>425</v>
      </c>
      <c r="B427">
        <v>5030.93420285729</v>
      </c>
      <c r="C427">
        <v>5030.93420285729</v>
      </c>
      <c r="D427">
        <v>623.614734236039</v>
      </c>
      <c r="E427">
        <v>132.293699984996</v>
      </c>
    </row>
    <row r="428" spans="1:5">
      <c r="A428">
        <v>426</v>
      </c>
      <c r="B428">
        <v>5030.93420285729</v>
      </c>
      <c r="C428">
        <v>5030.93420285729</v>
      </c>
      <c r="D428">
        <v>623.634294603942</v>
      </c>
      <c r="E428">
        <v>132.313260352899</v>
      </c>
    </row>
    <row r="429" spans="1:5">
      <c r="A429">
        <v>427</v>
      </c>
      <c r="B429">
        <v>5030.93420285729</v>
      </c>
      <c r="C429">
        <v>5030.93420285729</v>
      </c>
      <c r="D429">
        <v>623.639781096891</v>
      </c>
      <c r="E429">
        <v>132.318746845847</v>
      </c>
    </row>
    <row r="430" spans="1:5">
      <c r="A430">
        <v>428</v>
      </c>
      <c r="B430">
        <v>5030.93420285729</v>
      </c>
      <c r="C430">
        <v>5030.93420285729</v>
      </c>
      <c r="D430">
        <v>623.669856306865</v>
      </c>
      <c r="E430">
        <v>132.348822055823</v>
      </c>
    </row>
    <row r="431" spans="1:5">
      <c r="A431">
        <v>429</v>
      </c>
      <c r="B431">
        <v>5030.93420285729</v>
      </c>
      <c r="C431">
        <v>5030.93420285729</v>
      </c>
      <c r="D431">
        <v>623.679312831676</v>
      </c>
      <c r="E431">
        <v>132.358278580633</v>
      </c>
    </row>
    <row r="432" spans="1:5">
      <c r="A432">
        <v>430</v>
      </c>
      <c r="B432">
        <v>5030.93420285729</v>
      </c>
      <c r="C432">
        <v>5030.93420285729</v>
      </c>
      <c r="D432">
        <v>623.771801972008</v>
      </c>
      <c r="E432">
        <v>132.450767720966</v>
      </c>
    </row>
    <row r="433" spans="1:5">
      <c r="A433">
        <v>431</v>
      </c>
      <c r="B433">
        <v>5030.93420285729</v>
      </c>
      <c r="C433">
        <v>5030.93420285729</v>
      </c>
      <c r="D433">
        <v>623.707663807867</v>
      </c>
      <c r="E433">
        <v>132.386629556824</v>
      </c>
    </row>
    <row r="434" spans="1:5">
      <c r="A434">
        <v>432</v>
      </c>
      <c r="B434">
        <v>5030.93420285729</v>
      </c>
      <c r="C434">
        <v>5030.93420285729</v>
      </c>
      <c r="D434">
        <v>623.76054801952</v>
      </c>
      <c r="E434">
        <v>132.439513768477</v>
      </c>
    </row>
    <row r="435" spans="1:5">
      <c r="A435">
        <v>433</v>
      </c>
      <c r="B435">
        <v>5030.93420285729</v>
      </c>
      <c r="C435">
        <v>5030.93420285729</v>
      </c>
      <c r="D435">
        <v>623.710351672481</v>
      </c>
      <c r="E435">
        <v>132.389317421438</v>
      </c>
    </row>
    <row r="436" spans="1:5">
      <c r="A436">
        <v>434</v>
      </c>
      <c r="B436">
        <v>5030.93420285729</v>
      </c>
      <c r="C436">
        <v>5030.93420285729</v>
      </c>
      <c r="D436">
        <v>623.70292172194</v>
      </c>
      <c r="E436">
        <v>132.381887470897</v>
      </c>
    </row>
    <row r="437" spans="1:5">
      <c r="A437">
        <v>435</v>
      </c>
      <c r="B437">
        <v>5030.93420285729</v>
      </c>
      <c r="C437">
        <v>5030.93420285729</v>
      </c>
      <c r="D437">
        <v>623.735402720499</v>
      </c>
      <c r="E437">
        <v>132.414368469457</v>
      </c>
    </row>
    <row r="438" spans="1:5">
      <c r="A438">
        <v>436</v>
      </c>
      <c r="B438">
        <v>5030.93420285729</v>
      </c>
      <c r="C438">
        <v>5030.93420285729</v>
      </c>
      <c r="D438">
        <v>623.65153139774</v>
      </c>
      <c r="E438">
        <v>132.330497146695</v>
      </c>
    </row>
    <row r="439" spans="1:5">
      <c r="A439">
        <v>437</v>
      </c>
      <c r="B439">
        <v>5030.93420285729</v>
      </c>
      <c r="C439">
        <v>5030.93420285729</v>
      </c>
      <c r="D439">
        <v>623.723433488893</v>
      </c>
      <c r="E439">
        <v>132.40239923785</v>
      </c>
    </row>
    <row r="440" spans="1:5">
      <c r="A440">
        <v>438</v>
      </c>
      <c r="B440">
        <v>5030.93420285729</v>
      </c>
      <c r="C440">
        <v>5030.93420285729</v>
      </c>
      <c r="D440">
        <v>623.796012957921</v>
      </c>
      <c r="E440">
        <v>132.474978706878</v>
      </c>
    </row>
    <row r="441" spans="1:5">
      <c r="A441">
        <v>439</v>
      </c>
      <c r="B441">
        <v>5030.93420285729</v>
      </c>
      <c r="C441">
        <v>5030.93420285729</v>
      </c>
      <c r="D441">
        <v>623.711496416185</v>
      </c>
      <c r="E441">
        <v>132.390462165143</v>
      </c>
    </row>
    <row r="442" spans="1:5">
      <c r="A442">
        <v>440</v>
      </c>
      <c r="B442">
        <v>5030.93420285729</v>
      </c>
      <c r="C442">
        <v>5030.93420285729</v>
      </c>
      <c r="D442">
        <v>623.730684167501</v>
      </c>
      <c r="E442">
        <v>132.409649916458</v>
      </c>
    </row>
    <row r="443" spans="1:5">
      <c r="A443">
        <v>441</v>
      </c>
      <c r="B443">
        <v>5030.93420285729</v>
      </c>
      <c r="C443">
        <v>5030.93420285729</v>
      </c>
      <c r="D443">
        <v>623.734783077099</v>
      </c>
      <c r="E443">
        <v>132.413748826056</v>
      </c>
    </row>
    <row r="444" spans="1:5">
      <c r="A444">
        <v>442</v>
      </c>
      <c r="B444">
        <v>5030.93420285729</v>
      </c>
      <c r="C444">
        <v>5030.93420285729</v>
      </c>
      <c r="D444">
        <v>623.725042621442</v>
      </c>
      <c r="E444">
        <v>132.404008370399</v>
      </c>
    </row>
    <row r="445" spans="1:5">
      <c r="A445">
        <v>443</v>
      </c>
      <c r="B445">
        <v>5030.93420285729</v>
      </c>
      <c r="C445">
        <v>5030.93420285729</v>
      </c>
      <c r="D445">
        <v>623.750867256322</v>
      </c>
      <c r="E445">
        <v>132.429833005278</v>
      </c>
    </row>
    <row r="446" spans="1:5">
      <c r="A446">
        <v>444</v>
      </c>
      <c r="B446">
        <v>5030.93420285729</v>
      </c>
      <c r="C446">
        <v>5030.93420285729</v>
      </c>
      <c r="D446">
        <v>623.727974701594</v>
      </c>
      <c r="E446">
        <v>132.40694045055</v>
      </c>
    </row>
    <row r="447" spans="1:5">
      <c r="A447">
        <v>445</v>
      </c>
      <c r="B447">
        <v>5030.93420285729</v>
      </c>
      <c r="C447">
        <v>5030.93420285729</v>
      </c>
      <c r="D447">
        <v>623.714305763047</v>
      </c>
      <c r="E447">
        <v>132.393271512003</v>
      </c>
    </row>
    <row r="448" spans="1:5">
      <c r="A448">
        <v>446</v>
      </c>
      <c r="B448">
        <v>5030.93420285729</v>
      </c>
      <c r="C448">
        <v>5030.93420285729</v>
      </c>
      <c r="D448">
        <v>623.566416200212</v>
      </c>
      <c r="E448">
        <v>132.245381949169</v>
      </c>
    </row>
    <row r="449" spans="1:5">
      <c r="A449">
        <v>447</v>
      </c>
      <c r="B449">
        <v>5030.93420285729</v>
      </c>
      <c r="C449">
        <v>5030.93420285729</v>
      </c>
      <c r="D449">
        <v>623.560130183207</v>
      </c>
      <c r="E449">
        <v>132.239095932165</v>
      </c>
    </row>
    <row r="450" spans="1:5">
      <c r="A450">
        <v>448</v>
      </c>
      <c r="B450">
        <v>5030.93420285729</v>
      </c>
      <c r="C450">
        <v>5030.93420285729</v>
      </c>
      <c r="D450">
        <v>623.573984831282</v>
      </c>
      <c r="E450">
        <v>132.252950580238</v>
      </c>
    </row>
    <row r="451" spans="1:5">
      <c r="A451">
        <v>449</v>
      </c>
      <c r="B451">
        <v>5030.93420285729</v>
      </c>
      <c r="C451">
        <v>5030.93420285729</v>
      </c>
      <c r="D451">
        <v>623.564800600038</v>
      </c>
      <c r="E451">
        <v>132.243766348995</v>
      </c>
    </row>
    <row r="452" spans="1:5">
      <c r="A452">
        <v>450</v>
      </c>
      <c r="B452">
        <v>5030.93420285729</v>
      </c>
      <c r="C452">
        <v>5030.93420285729</v>
      </c>
      <c r="D452">
        <v>623.560762869486</v>
      </c>
      <c r="E452">
        <v>132.239728618442</v>
      </c>
    </row>
    <row r="453" spans="1:5">
      <c r="A453">
        <v>451</v>
      </c>
      <c r="B453">
        <v>5030.93420285729</v>
      </c>
      <c r="C453">
        <v>5030.93420285729</v>
      </c>
      <c r="D453">
        <v>623.582621984035</v>
      </c>
      <c r="E453">
        <v>132.261587732992</v>
      </c>
    </row>
    <row r="454" spans="1:5">
      <c r="A454">
        <v>452</v>
      </c>
      <c r="B454">
        <v>5030.93420285729</v>
      </c>
      <c r="C454">
        <v>5030.93420285729</v>
      </c>
      <c r="D454">
        <v>623.591617293903</v>
      </c>
      <c r="E454">
        <v>132.270583042859</v>
      </c>
    </row>
    <row r="455" spans="1:5">
      <c r="A455">
        <v>453</v>
      </c>
      <c r="B455">
        <v>5030.93420285729</v>
      </c>
      <c r="C455">
        <v>5030.93420285729</v>
      </c>
      <c r="D455">
        <v>623.543657025235</v>
      </c>
      <c r="E455">
        <v>132.222622774192</v>
      </c>
    </row>
    <row r="456" spans="1:5">
      <c r="A456">
        <v>454</v>
      </c>
      <c r="B456">
        <v>5030.93420285729</v>
      </c>
      <c r="C456">
        <v>5030.93420285729</v>
      </c>
      <c r="D456">
        <v>623.535816876574</v>
      </c>
      <c r="E456">
        <v>132.214782625531</v>
      </c>
    </row>
    <row r="457" spans="1:5">
      <c r="A457">
        <v>455</v>
      </c>
      <c r="B457">
        <v>5030.93420285729</v>
      </c>
      <c r="C457">
        <v>5030.93420285729</v>
      </c>
      <c r="D457">
        <v>623.516555953488</v>
      </c>
      <c r="E457">
        <v>132.195521702444</v>
      </c>
    </row>
    <row r="458" spans="1:5">
      <c r="A458">
        <v>456</v>
      </c>
      <c r="B458">
        <v>5030.93420285729</v>
      </c>
      <c r="C458">
        <v>5030.93420285729</v>
      </c>
      <c r="D458">
        <v>623.577625795247</v>
      </c>
      <c r="E458">
        <v>132.256591544204</v>
      </c>
    </row>
    <row r="459" spans="1:5">
      <c r="A459">
        <v>457</v>
      </c>
      <c r="B459">
        <v>5030.93420285729</v>
      </c>
      <c r="C459">
        <v>5030.93420285729</v>
      </c>
      <c r="D459">
        <v>623.580715718499</v>
      </c>
      <c r="E459">
        <v>132.259681467456</v>
      </c>
    </row>
    <row r="460" spans="1:5">
      <c r="A460">
        <v>458</v>
      </c>
      <c r="B460">
        <v>5030.93420285729</v>
      </c>
      <c r="C460">
        <v>5030.93420285729</v>
      </c>
      <c r="D460">
        <v>623.509971792811</v>
      </c>
      <c r="E460">
        <v>132.188937541768</v>
      </c>
    </row>
    <row r="461" spans="1:5">
      <c r="A461">
        <v>459</v>
      </c>
      <c r="B461">
        <v>5030.93420285729</v>
      </c>
      <c r="C461">
        <v>5030.93420285729</v>
      </c>
      <c r="D461">
        <v>623.51586677932</v>
      </c>
      <c r="E461">
        <v>132.194832528277</v>
      </c>
    </row>
    <row r="462" spans="1:5">
      <c r="A462">
        <v>460</v>
      </c>
      <c r="B462">
        <v>5030.93420285729</v>
      </c>
      <c r="C462">
        <v>5030.93420285729</v>
      </c>
      <c r="D462">
        <v>623.604924601284</v>
      </c>
      <c r="E462">
        <v>132.283890350241</v>
      </c>
    </row>
    <row r="463" spans="1:5">
      <c r="A463">
        <v>461</v>
      </c>
      <c r="B463">
        <v>5030.93420285729</v>
      </c>
      <c r="C463">
        <v>5030.93420285729</v>
      </c>
      <c r="D463">
        <v>623.517896060073</v>
      </c>
      <c r="E463">
        <v>132.196861809031</v>
      </c>
    </row>
    <row r="464" spans="1:5">
      <c r="A464">
        <v>462</v>
      </c>
      <c r="B464">
        <v>5030.93420285729</v>
      </c>
      <c r="C464">
        <v>5030.93420285729</v>
      </c>
      <c r="D464">
        <v>623.449960694605</v>
      </c>
      <c r="E464">
        <v>132.128926443562</v>
      </c>
    </row>
    <row r="465" spans="1:5">
      <c r="A465">
        <v>463</v>
      </c>
      <c r="B465">
        <v>5030.93420285729</v>
      </c>
      <c r="C465">
        <v>5030.93420285729</v>
      </c>
      <c r="D465">
        <v>623.533136062818</v>
      </c>
      <c r="E465">
        <v>132.212101811774</v>
      </c>
    </row>
    <row r="466" spans="1:5">
      <c r="A466">
        <v>464</v>
      </c>
      <c r="B466">
        <v>5030.93420285729</v>
      </c>
      <c r="C466">
        <v>5030.93420285729</v>
      </c>
      <c r="D466">
        <v>623.557745429533</v>
      </c>
      <c r="E466">
        <v>132.236711178491</v>
      </c>
    </row>
    <row r="467" spans="1:5">
      <c r="A467">
        <v>465</v>
      </c>
      <c r="B467">
        <v>5030.93420285729</v>
      </c>
      <c r="C467">
        <v>5030.93420285729</v>
      </c>
      <c r="D467">
        <v>623.520991781522</v>
      </c>
      <c r="E467">
        <v>132.199957530479</v>
      </c>
    </row>
    <row r="468" spans="1:5">
      <c r="A468">
        <v>466</v>
      </c>
      <c r="B468">
        <v>5030.93420285729</v>
      </c>
      <c r="C468">
        <v>5030.93420285729</v>
      </c>
      <c r="D468">
        <v>623.544750695531</v>
      </c>
      <c r="E468">
        <v>132.223716444488</v>
      </c>
    </row>
    <row r="469" spans="1:5">
      <c r="A469">
        <v>467</v>
      </c>
      <c r="B469">
        <v>5030.93420285729</v>
      </c>
      <c r="C469">
        <v>5030.93420285729</v>
      </c>
      <c r="D469">
        <v>623.505749971358</v>
      </c>
      <c r="E469">
        <v>132.184715720315</v>
      </c>
    </row>
    <row r="470" spans="1:5">
      <c r="A470">
        <v>468</v>
      </c>
      <c r="B470">
        <v>5030.93420285729</v>
      </c>
      <c r="C470">
        <v>5030.93420285729</v>
      </c>
      <c r="D470">
        <v>623.505034391419</v>
      </c>
      <c r="E470">
        <v>132.184000140375</v>
      </c>
    </row>
    <row r="471" spans="1:5">
      <c r="A471">
        <v>469</v>
      </c>
      <c r="B471">
        <v>5030.93420285729</v>
      </c>
      <c r="C471">
        <v>5030.93420285729</v>
      </c>
      <c r="D471">
        <v>623.517690672166</v>
      </c>
      <c r="E471">
        <v>132.196656421123</v>
      </c>
    </row>
    <row r="472" spans="1:5">
      <c r="A472">
        <v>470</v>
      </c>
      <c r="B472">
        <v>5030.93420285729</v>
      </c>
      <c r="C472">
        <v>5030.93420285729</v>
      </c>
      <c r="D472">
        <v>623.517281141395</v>
      </c>
      <c r="E472">
        <v>132.196246890352</v>
      </c>
    </row>
    <row r="473" spans="1:5">
      <c r="A473">
        <v>471</v>
      </c>
      <c r="B473">
        <v>5030.93420285729</v>
      </c>
      <c r="C473">
        <v>5030.93420285729</v>
      </c>
      <c r="D473">
        <v>623.542180483834</v>
      </c>
      <c r="E473">
        <v>132.221146232791</v>
      </c>
    </row>
    <row r="474" spans="1:5">
      <c r="A474">
        <v>472</v>
      </c>
      <c r="B474">
        <v>5030.93420285729</v>
      </c>
      <c r="C474">
        <v>5030.93420285729</v>
      </c>
      <c r="D474">
        <v>623.509318166614</v>
      </c>
      <c r="E474">
        <v>132.188283915571</v>
      </c>
    </row>
    <row r="475" spans="1:5">
      <c r="A475">
        <v>473</v>
      </c>
      <c r="B475">
        <v>5030.93420285729</v>
      </c>
      <c r="C475">
        <v>5030.93420285729</v>
      </c>
      <c r="D475">
        <v>623.506898790473</v>
      </c>
      <c r="E475">
        <v>132.18586453943</v>
      </c>
    </row>
    <row r="476" spans="1:5">
      <c r="A476">
        <v>474</v>
      </c>
      <c r="B476">
        <v>5030.93420285729</v>
      </c>
      <c r="C476">
        <v>5030.93420285729</v>
      </c>
      <c r="D476">
        <v>623.500478285059</v>
      </c>
      <c r="E476">
        <v>132.179444034016</v>
      </c>
    </row>
    <row r="477" spans="1:5">
      <c r="A477">
        <v>475</v>
      </c>
      <c r="B477">
        <v>5030.93420285729</v>
      </c>
      <c r="C477">
        <v>5030.93420285729</v>
      </c>
      <c r="D477">
        <v>623.515809138723</v>
      </c>
      <c r="E477">
        <v>132.19477488768</v>
      </c>
    </row>
    <row r="478" spans="1:5">
      <c r="A478">
        <v>476</v>
      </c>
      <c r="B478">
        <v>5030.93420285729</v>
      </c>
      <c r="C478">
        <v>5030.93420285729</v>
      </c>
      <c r="D478">
        <v>623.559375078334</v>
      </c>
      <c r="E478">
        <v>132.238340827292</v>
      </c>
    </row>
    <row r="479" spans="1:5">
      <c r="A479">
        <v>477</v>
      </c>
      <c r="B479">
        <v>5030.93420285729</v>
      </c>
      <c r="C479">
        <v>5030.93420285729</v>
      </c>
      <c r="D479">
        <v>623.498396055948</v>
      </c>
      <c r="E479">
        <v>132.177361804904</v>
      </c>
    </row>
    <row r="480" spans="1:5">
      <c r="A480">
        <v>478</v>
      </c>
      <c r="B480">
        <v>5030.93420285729</v>
      </c>
      <c r="C480">
        <v>5030.93420285729</v>
      </c>
      <c r="D480">
        <v>623.49386569852</v>
      </c>
      <c r="E480">
        <v>132.172831447476</v>
      </c>
    </row>
    <row r="481" spans="1:5">
      <c r="A481">
        <v>479</v>
      </c>
      <c r="B481">
        <v>5030.93420285729</v>
      </c>
      <c r="C481">
        <v>5030.93420285729</v>
      </c>
      <c r="D481">
        <v>623.524387142641</v>
      </c>
      <c r="E481">
        <v>132.203352891599</v>
      </c>
    </row>
    <row r="482" spans="1:5">
      <c r="A482">
        <v>480</v>
      </c>
      <c r="B482">
        <v>5030.93420285729</v>
      </c>
      <c r="C482">
        <v>5030.93420285729</v>
      </c>
      <c r="D482">
        <v>623.556641936244</v>
      </c>
      <c r="E482">
        <v>132.235607685201</v>
      </c>
    </row>
    <row r="483" spans="1:5">
      <c r="A483">
        <v>481</v>
      </c>
      <c r="B483">
        <v>5030.93420285729</v>
      </c>
      <c r="C483">
        <v>5030.93420285729</v>
      </c>
      <c r="D483">
        <v>623.561522747868</v>
      </c>
      <c r="E483">
        <v>132.240488496825</v>
      </c>
    </row>
    <row r="484" spans="1:5">
      <c r="A484">
        <v>482</v>
      </c>
      <c r="B484">
        <v>5030.93420285729</v>
      </c>
      <c r="C484">
        <v>5030.93420285729</v>
      </c>
      <c r="D484">
        <v>623.524114337246</v>
      </c>
      <c r="E484">
        <v>132.203080086203</v>
      </c>
    </row>
    <row r="485" spans="1:5">
      <c r="A485">
        <v>483</v>
      </c>
      <c r="B485">
        <v>5030.93420285729</v>
      </c>
      <c r="C485">
        <v>5030.93420285729</v>
      </c>
      <c r="D485">
        <v>623.501601257017</v>
      </c>
      <c r="E485">
        <v>132.180567005975</v>
      </c>
    </row>
    <row r="486" spans="1:5">
      <c r="A486">
        <v>484</v>
      </c>
      <c r="B486">
        <v>5030.93420285729</v>
      </c>
      <c r="C486">
        <v>5030.93420285729</v>
      </c>
      <c r="D486">
        <v>623.501841552327</v>
      </c>
      <c r="E486">
        <v>132.180807301284</v>
      </c>
    </row>
    <row r="487" spans="1:5">
      <c r="A487">
        <v>485</v>
      </c>
      <c r="B487">
        <v>5030.93420285729</v>
      </c>
      <c r="C487">
        <v>5030.93420285729</v>
      </c>
      <c r="D487">
        <v>623.514687162552</v>
      </c>
      <c r="E487">
        <v>132.193652911508</v>
      </c>
    </row>
    <row r="488" spans="1:5">
      <c r="A488">
        <v>486</v>
      </c>
      <c r="B488">
        <v>5030.93420285729</v>
      </c>
      <c r="C488">
        <v>5030.93420285729</v>
      </c>
      <c r="D488">
        <v>623.505097797962</v>
      </c>
      <c r="E488">
        <v>132.18406354692</v>
      </c>
    </row>
    <row r="489" spans="1:5">
      <c r="A489">
        <v>487</v>
      </c>
      <c r="B489">
        <v>5030.93420285729</v>
      </c>
      <c r="C489">
        <v>5030.93420285729</v>
      </c>
      <c r="D489">
        <v>623.507184777673</v>
      </c>
      <c r="E489">
        <v>132.186150526631</v>
      </c>
    </row>
    <row r="490" spans="1:5">
      <c r="A490">
        <v>488</v>
      </c>
      <c r="B490">
        <v>5030.93420285729</v>
      </c>
      <c r="C490">
        <v>5030.93420285729</v>
      </c>
      <c r="D490">
        <v>623.504085464806</v>
      </c>
      <c r="E490">
        <v>132.183051213763</v>
      </c>
    </row>
    <row r="491" spans="1:5">
      <c r="A491">
        <v>489</v>
      </c>
      <c r="B491">
        <v>5030.93420285729</v>
      </c>
      <c r="C491">
        <v>5030.93420285729</v>
      </c>
      <c r="D491">
        <v>623.562691657819</v>
      </c>
      <c r="E491">
        <v>132.241657406776</v>
      </c>
    </row>
    <row r="492" spans="1:5">
      <c r="A492">
        <v>490</v>
      </c>
      <c r="B492">
        <v>5030.93420285729</v>
      </c>
      <c r="C492">
        <v>5030.93420285729</v>
      </c>
      <c r="D492">
        <v>623.555801098464</v>
      </c>
      <c r="E492">
        <v>132.234766847421</v>
      </c>
    </row>
    <row r="493" spans="1:5">
      <c r="A493">
        <v>491</v>
      </c>
      <c r="B493">
        <v>5030.93420285729</v>
      </c>
      <c r="C493">
        <v>5030.93420285729</v>
      </c>
      <c r="D493">
        <v>623.589843376341</v>
      </c>
      <c r="E493">
        <v>132.268809125298</v>
      </c>
    </row>
    <row r="494" spans="1:5">
      <c r="A494">
        <v>492</v>
      </c>
      <c r="B494">
        <v>5030.93420285729</v>
      </c>
      <c r="C494">
        <v>5030.93420285729</v>
      </c>
      <c r="D494">
        <v>623.600553595131</v>
      </c>
      <c r="E494">
        <v>132.279519344088</v>
      </c>
    </row>
    <row r="495" spans="1:5">
      <c r="A495">
        <v>493</v>
      </c>
      <c r="B495">
        <v>5030.93420285729</v>
      </c>
      <c r="C495">
        <v>5030.93420285729</v>
      </c>
      <c r="D495">
        <v>623.606785128761</v>
      </c>
      <c r="E495">
        <v>132.285750877717</v>
      </c>
    </row>
    <row r="496" spans="1:5">
      <c r="A496">
        <v>494</v>
      </c>
      <c r="B496">
        <v>5030.93420285729</v>
      </c>
      <c r="C496">
        <v>5030.93420285729</v>
      </c>
      <c r="D496">
        <v>623.590257830372</v>
      </c>
      <c r="E496">
        <v>132.26922357933</v>
      </c>
    </row>
    <row r="497" spans="1:5">
      <c r="A497">
        <v>495</v>
      </c>
      <c r="B497">
        <v>5030.93420285729</v>
      </c>
      <c r="C497">
        <v>5030.93420285729</v>
      </c>
      <c r="D497">
        <v>623.589640397775</v>
      </c>
      <c r="E497">
        <v>132.268606146732</v>
      </c>
    </row>
    <row r="498" spans="1:5">
      <c r="A498">
        <v>496</v>
      </c>
      <c r="B498">
        <v>5030.93420285729</v>
      </c>
      <c r="C498">
        <v>5030.93420285729</v>
      </c>
      <c r="D498">
        <v>623.601776683155</v>
      </c>
      <c r="E498">
        <v>132.280742432113</v>
      </c>
    </row>
    <row r="499" spans="1:5">
      <c r="A499">
        <v>497</v>
      </c>
      <c r="B499">
        <v>5030.93420285729</v>
      </c>
      <c r="C499">
        <v>5030.93420285729</v>
      </c>
      <c r="D499">
        <v>623.620833474305</v>
      </c>
      <c r="E499">
        <v>132.299799223261</v>
      </c>
    </row>
    <row r="500" spans="1:5">
      <c r="A500">
        <v>498</v>
      </c>
      <c r="B500">
        <v>5030.93420285729</v>
      </c>
      <c r="C500">
        <v>5030.93420285729</v>
      </c>
      <c r="D500">
        <v>623.640101213881</v>
      </c>
      <c r="E500">
        <v>132.319066962838</v>
      </c>
    </row>
    <row r="501" spans="1:5">
      <c r="A501">
        <v>499</v>
      </c>
      <c r="B501">
        <v>5030.93420285729</v>
      </c>
      <c r="C501">
        <v>5030.93420285729</v>
      </c>
      <c r="D501">
        <v>623.620856061042</v>
      </c>
      <c r="E501">
        <v>132.299821809999</v>
      </c>
    </row>
    <row r="502" spans="1:5">
      <c r="A502">
        <v>500</v>
      </c>
      <c r="B502">
        <v>5030.93420285729</v>
      </c>
      <c r="C502">
        <v>5030.93420285729</v>
      </c>
      <c r="D502">
        <v>623.648576448009</v>
      </c>
      <c r="E502">
        <v>132.327542196966</v>
      </c>
    </row>
    <row r="503" spans="1:5">
      <c r="A503">
        <v>501</v>
      </c>
      <c r="B503">
        <v>5030.93420285729</v>
      </c>
      <c r="C503">
        <v>5030.93420285729</v>
      </c>
      <c r="D503">
        <v>623.62270109121</v>
      </c>
      <c r="E503">
        <v>132.301666840168</v>
      </c>
    </row>
    <row r="504" spans="1:5">
      <c r="A504">
        <v>502</v>
      </c>
      <c r="B504">
        <v>5030.93420285729</v>
      </c>
      <c r="C504">
        <v>5030.93420285729</v>
      </c>
      <c r="D504">
        <v>623.614585975995</v>
      </c>
      <c r="E504">
        <v>132.293551724952</v>
      </c>
    </row>
    <row r="505" spans="1:5">
      <c r="A505">
        <v>503</v>
      </c>
      <c r="B505">
        <v>5030.93420285729</v>
      </c>
      <c r="C505">
        <v>5030.93420285729</v>
      </c>
      <c r="D505">
        <v>623.617125251219</v>
      </c>
      <c r="E505">
        <v>132.296091000176</v>
      </c>
    </row>
    <row r="506" spans="1:5">
      <c r="A506">
        <v>504</v>
      </c>
      <c r="B506">
        <v>5030.93420285729</v>
      </c>
      <c r="C506">
        <v>5030.93420285729</v>
      </c>
      <c r="D506">
        <v>623.619764107285</v>
      </c>
      <c r="E506">
        <v>132.298729856241</v>
      </c>
    </row>
    <row r="507" spans="1:5">
      <c r="A507">
        <v>505</v>
      </c>
      <c r="B507">
        <v>5030.93420285729</v>
      </c>
      <c r="C507">
        <v>5030.93420285729</v>
      </c>
      <c r="D507">
        <v>623.605577591913</v>
      </c>
      <c r="E507">
        <v>132.28454334087</v>
      </c>
    </row>
    <row r="508" spans="1:5">
      <c r="A508">
        <v>506</v>
      </c>
      <c r="B508">
        <v>5030.93420285729</v>
      </c>
      <c r="C508">
        <v>5030.93420285729</v>
      </c>
      <c r="D508">
        <v>623.617162086732</v>
      </c>
      <c r="E508">
        <v>132.29612783569</v>
      </c>
    </row>
    <row r="509" spans="1:5">
      <c r="A509">
        <v>507</v>
      </c>
      <c r="B509">
        <v>5030.93420285729</v>
      </c>
      <c r="C509">
        <v>5030.93420285729</v>
      </c>
      <c r="D509">
        <v>623.622659524541</v>
      </c>
      <c r="E509">
        <v>132.301625273498</v>
      </c>
    </row>
    <row r="510" spans="1:5">
      <c r="A510">
        <v>508</v>
      </c>
      <c r="B510">
        <v>5030.93420285729</v>
      </c>
      <c r="C510">
        <v>5030.93420285729</v>
      </c>
      <c r="D510">
        <v>623.62127864937</v>
      </c>
      <c r="E510">
        <v>132.300244398327</v>
      </c>
    </row>
    <row r="511" spans="1:5">
      <c r="A511">
        <v>509</v>
      </c>
      <c r="B511">
        <v>5030.93420285729</v>
      </c>
      <c r="C511">
        <v>5030.93420285729</v>
      </c>
      <c r="D511">
        <v>623.636521801899</v>
      </c>
      <c r="E511">
        <v>132.315487550856</v>
      </c>
    </row>
    <row r="512" spans="1:5">
      <c r="A512">
        <v>510</v>
      </c>
      <c r="B512">
        <v>5030.93420285729</v>
      </c>
      <c r="C512">
        <v>5030.93420285729</v>
      </c>
      <c r="D512">
        <v>623.627874409774</v>
      </c>
      <c r="E512">
        <v>132.306840158732</v>
      </c>
    </row>
    <row r="513" spans="1:5">
      <c r="A513">
        <v>511</v>
      </c>
      <c r="B513">
        <v>5030.93420285729</v>
      </c>
      <c r="C513">
        <v>5030.93420285729</v>
      </c>
      <c r="D513">
        <v>623.598487195768</v>
      </c>
      <c r="E513">
        <v>132.277452944725</v>
      </c>
    </row>
    <row r="514" spans="1:5">
      <c r="A514">
        <v>512</v>
      </c>
      <c r="B514">
        <v>5030.93420285729</v>
      </c>
      <c r="C514">
        <v>5030.93420285729</v>
      </c>
      <c r="D514">
        <v>623.604310295802</v>
      </c>
      <c r="E514">
        <v>132.283276044759</v>
      </c>
    </row>
    <row r="515" spans="1:5">
      <c r="A515">
        <v>513</v>
      </c>
      <c r="B515">
        <v>5030.93420285729</v>
      </c>
      <c r="C515">
        <v>5030.93420285729</v>
      </c>
      <c r="D515">
        <v>623.623083513786</v>
      </c>
      <c r="E515">
        <v>132.302049262743</v>
      </c>
    </row>
    <row r="516" spans="1:5">
      <c r="A516">
        <v>514</v>
      </c>
      <c r="B516">
        <v>5030.93420285729</v>
      </c>
      <c r="C516">
        <v>5030.93420285729</v>
      </c>
      <c r="D516">
        <v>623.583682417313</v>
      </c>
      <c r="E516">
        <v>132.26264816627</v>
      </c>
    </row>
    <row r="517" spans="1:5">
      <c r="A517">
        <v>515</v>
      </c>
      <c r="B517">
        <v>5030.93420285729</v>
      </c>
      <c r="C517">
        <v>5030.93420285729</v>
      </c>
      <c r="D517">
        <v>623.658582201639</v>
      </c>
      <c r="E517">
        <v>132.337547950597</v>
      </c>
    </row>
    <row r="518" spans="1:5">
      <c r="A518">
        <v>516</v>
      </c>
      <c r="B518">
        <v>5030.93420285729</v>
      </c>
      <c r="C518">
        <v>5030.93420285729</v>
      </c>
      <c r="D518">
        <v>623.612698485482</v>
      </c>
      <c r="E518">
        <v>132.291664234439</v>
      </c>
    </row>
    <row r="519" spans="1:5">
      <c r="A519">
        <v>517</v>
      </c>
      <c r="B519">
        <v>5030.93420285729</v>
      </c>
      <c r="C519">
        <v>5030.93420285729</v>
      </c>
      <c r="D519">
        <v>623.616302176001</v>
      </c>
      <c r="E519">
        <v>132.295267924958</v>
      </c>
    </row>
    <row r="520" spans="1:5">
      <c r="A520">
        <v>518</v>
      </c>
      <c r="B520">
        <v>5030.93420285729</v>
      </c>
      <c r="C520">
        <v>5030.93420285729</v>
      </c>
      <c r="D520">
        <v>623.584364445747</v>
      </c>
      <c r="E520">
        <v>132.263330194704</v>
      </c>
    </row>
    <row r="521" spans="1:5">
      <c r="A521">
        <v>519</v>
      </c>
      <c r="B521">
        <v>5030.93420285729</v>
      </c>
      <c r="C521">
        <v>5030.93420285729</v>
      </c>
      <c r="D521">
        <v>623.604120304018</v>
      </c>
      <c r="E521">
        <v>132.283086052976</v>
      </c>
    </row>
    <row r="522" spans="1:5">
      <c r="A522">
        <v>520</v>
      </c>
      <c r="B522">
        <v>5030.93420285729</v>
      </c>
      <c r="C522">
        <v>5030.93420285729</v>
      </c>
      <c r="D522">
        <v>623.62031698511</v>
      </c>
      <c r="E522">
        <v>132.299282734067</v>
      </c>
    </row>
    <row r="523" spans="1:5">
      <c r="A523">
        <v>521</v>
      </c>
      <c r="B523">
        <v>5030.93420285729</v>
      </c>
      <c r="C523">
        <v>5030.93420285729</v>
      </c>
      <c r="D523">
        <v>623.609520663816</v>
      </c>
      <c r="E523">
        <v>132.288486412772</v>
      </c>
    </row>
    <row r="524" spans="1:5">
      <c r="A524">
        <v>522</v>
      </c>
      <c r="B524">
        <v>5030.93420285729</v>
      </c>
      <c r="C524">
        <v>5030.93420285729</v>
      </c>
      <c r="D524">
        <v>623.647222191619</v>
      </c>
      <c r="E524">
        <v>132.326187940575</v>
      </c>
    </row>
    <row r="525" spans="1:5">
      <c r="A525">
        <v>523</v>
      </c>
      <c r="B525">
        <v>5030.93420285729</v>
      </c>
      <c r="C525">
        <v>5030.93420285729</v>
      </c>
      <c r="D525">
        <v>623.655540161984</v>
      </c>
      <c r="E525">
        <v>132.334505910942</v>
      </c>
    </row>
    <row r="526" spans="1:5">
      <c r="A526">
        <v>524</v>
      </c>
      <c r="B526">
        <v>5030.93420285729</v>
      </c>
      <c r="C526">
        <v>5030.93420285729</v>
      </c>
      <c r="D526">
        <v>623.619682399012</v>
      </c>
      <c r="E526">
        <v>132.298648147969</v>
      </c>
    </row>
    <row r="527" spans="1:5">
      <c r="A527">
        <v>525</v>
      </c>
      <c r="B527">
        <v>5030.93420285729</v>
      </c>
      <c r="C527">
        <v>5030.93420285729</v>
      </c>
      <c r="D527">
        <v>623.620899726202</v>
      </c>
      <c r="E527">
        <v>132.29986547516</v>
      </c>
    </row>
    <row r="528" spans="1:5">
      <c r="A528">
        <v>526</v>
      </c>
      <c r="B528">
        <v>5030.93420285729</v>
      </c>
      <c r="C528">
        <v>5030.93420285729</v>
      </c>
      <c r="D528">
        <v>623.650753360529</v>
      </c>
      <c r="E528">
        <v>132.329719109486</v>
      </c>
    </row>
    <row r="529" spans="1:5">
      <c r="A529">
        <v>527</v>
      </c>
      <c r="B529">
        <v>5030.93420285729</v>
      </c>
      <c r="C529">
        <v>5030.93420285729</v>
      </c>
      <c r="D529">
        <v>623.647458948053</v>
      </c>
      <c r="E529">
        <v>132.32642469701</v>
      </c>
    </row>
    <row r="530" spans="1:5">
      <c r="A530">
        <v>528</v>
      </c>
      <c r="B530">
        <v>5030.93420285729</v>
      </c>
      <c r="C530">
        <v>5030.93420285729</v>
      </c>
      <c r="D530">
        <v>623.648779825428</v>
      </c>
      <c r="E530">
        <v>132.327745574385</v>
      </c>
    </row>
    <row r="531" spans="1:5">
      <c r="A531">
        <v>529</v>
      </c>
      <c r="B531">
        <v>5030.93420285729</v>
      </c>
      <c r="C531">
        <v>5030.93420285729</v>
      </c>
      <c r="D531">
        <v>623.642810357954</v>
      </c>
      <c r="E531">
        <v>132.321776106911</v>
      </c>
    </row>
    <row r="532" spans="1:5">
      <c r="A532">
        <v>530</v>
      </c>
      <c r="B532">
        <v>5030.93420285729</v>
      </c>
      <c r="C532">
        <v>5030.93420285729</v>
      </c>
      <c r="D532">
        <v>623.625378960578</v>
      </c>
      <c r="E532">
        <v>132.304344709535</v>
      </c>
    </row>
    <row r="533" spans="1:5">
      <c r="A533">
        <v>531</v>
      </c>
      <c r="B533">
        <v>5030.93420285729</v>
      </c>
      <c r="C533">
        <v>5030.93420285729</v>
      </c>
      <c r="D533">
        <v>623.647093213131</v>
      </c>
      <c r="E533">
        <v>132.326058962086</v>
      </c>
    </row>
    <row r="534" spans="1:5">
      <c r="A534">
        <v>532</v>
      </c>
      <c r="B534">
        <v>5030.93420285729</v>
      </c>
      <c r="C534">
        <v>5030.93420285729</v>
      </c>
      <c r="D534">
        <v>623.65597225994</v>
      </c>
      <c r="E534">
        <v>132.334938008897</v>
      </c>
    </row>
    <row r="535" spans="1:5">
      <c r="A535">
        <v>533</v>
      </c>
      <c r="B535">
        <v>5030.93420285729</v>
      </c>
      <c r="C535">
        <v>5030.93420285729</v>
      </c>
      <c r="D535">
        <v>623.655075895651</v>
      </c>
      <c r="E535">
        <v>132.334041644608</v>
      </c>
    </row>
    <row r="536" spans="1:5">
      <c r="A536">
        <v>534</v>
      </c>
      <c r="B536">
        <v>5030.93420285729</v>
      </c>
      <c r="C536">
        <v>5030.93420285729</v>
      </c>
      <c r="D536">
        <v>623.66846211205</v>
      </c>
      <c r="E536">
        <v>132.347427861008</v>
      </c>
    </row>
    <row r="537" spans="1:5">
      <c r="A537">
        <v>535</v>
      </c>
      <c r="B537">
        <v>5030.93420285729</v>
      </c>
      <c r="C537">
        <v>5030.93420285729</v>
      </c>
      <c r="D537">
        <v>623.671194336115</v>
      </c>
      <c r="E537">
        <v>132.350160085072</v>
      </c>
    </row>
    <row r="538" spans="1:5">
      <c r="A538">
        <v>536</v>
      </c>
      <c r="B538">
        <v>5030.93420285729</v>
      </c>
      <c r="C538">
        <v>5030.93420285729</v>
      </c>
      <c r="D538">
        <v>623.649789324867</v>
      </c>
      <c r="E538">
        <v>132.328755073823</v>
      </c>
    </row>
    <row r="539" spans="1:5">
      <c r="A539">
        <v>537</v>
      </c>
      <c r="B539">
        <v>5030.93420285729</v>
      </c>
      <c r="C539">
        <v>5030.93420285729</v>
      </c>
      <c r="D539">
        <v>623.662173944435</v>
      </c>
      <c r="E539">
        <v>132.341139693391</v>
      </c>
    </row>
    <row r="540" spans="1:5">
      <c r="A540">
        <v>538</v>
      </c>
      <c r="B540">
        <v>5030.93420285729</v>
      </c>
      <c r="C540">
        <v>5030.93420285729</v>
      </c>
      <c r="D540">
        <v>623.624536563743</v>
      </c>
      <c r="E540">
        <v>132.3035023127</v>
      </c>
    </row>
    <row r="541" spans="1:5">
      <c r="A541">
        <v>539</v>
      </c>
      <c r="B541">
        <v>5030.93420285729</v>
      </c>
      <c r="C541">
        <v>5030.93420285729</v>
      </c>
      <c r="D541">
        <v>623.683544300428</v>
      </c>
      <c r="E541">
        <v>132.362510049386</v>
      </c>
    </row>
    <row r="542" spans="1:5">
      <c r="A542">
        <v>540</v>
      </c>
      <c r="B542">
        <v>5030.93420285729</v>
      </c>
      <c r="C542">
        <v>5030.93420285729</v>
      </c>
      <c r="D542">
        <v>623.719783783854</v>
      </c>
      <c r="E542">
        <v>132.398749532811</v>
      </c>
    </row>
    <row r="543" spans="1:5">
      <c r="A543">
        <v>541</v>
      </c>
      <c r="B543">
        <v>5030.93420285729</v>
      </c>
      <c r="C543">
        <v>5030.93420285729</v>
      </c>
      <c r="D543">
        <v>623.635612253964</v>
      </c>
      <c r="E543">
        <v>132.314578002921</v>
      </c>
    </row>
    <row r="544" spans="1:5">
      <c r="A544">
        <v>542</v>
      </c>
      <c r="B544">
        <v>5030.93420285729</v>
      </c>
      <c r="C544">
        <v>5030.93420285729</v>
      </c>
      <c r="D544">
        <v>623.647911957923</v>
      </c>
      <c r="E544">
        <v>132.326877706881</v>
      </c>
    </row>
    <row r="545" spans="1:5">
      <c r="A545">
        <v>543</v>
      </c>
      <c r="B545">
        <v>5030.93420285729</v>
      </c>
      <c r="C545">
        <v>5030.93420285729</v>
      </c>
      <c r="D545">
        <v>623.63613889231</v>
      </c>
      <c r="E545">
        <v>132.315104641267</v>
      </c>
    </row>
    <row r="546" spans="1:5">
      <c r="A546">
        <v>544</v>
      </c>
      <c r="B546">
        <v>5030.93420285729</v>
      </c>
      <c r="C546">
        <v>5030.93420285729</v>
      </c>
      <c r="D546">
        <v>623.633419564636</v>
      </c>
      <c r="E546">
        <v>132.312385313592</v>
      </c>
    </row>
    <row r="547" spans="1:5">
      <c r="A547">
        <v>545</v>
      </c>
      <c r="B547">
        <v>5030.93420285729</v>
      </c>
      <c r="C547">
        <v>5030.93420285729</v>
      </c>
      <c r="D547">
        <v>623.629111119385</v>
      </c>
      <c r="E547">
        <v>132.308076868343</v>
      </c>
    </row>
    <row r="548" spans="1:5">
      <c r="A548">
        <v>546</v>
      </c>
      <c r="B548">
        <v>5030.93420285729</v>
      </c>
      <c r="C548">
        <v>5030.93420285729</v>
      </c>
      <c r="D548">
        <v>623.613429638928</v>
      </c>
      <c r="E548">
        <v>132.292395387885</v>
      </c>
    </row>
    <row r="549" spans="1:5">
      <c r="A549">
        <v>547</v>
      </c>
      <c r="B549">
        <v>5030.93420285729</v>
      </c>
      <c r="C549">
        <v>5030.93420285729</v>
      </c>
      <c r="D549">
        <v>623.628872062578</v>
      </c>
      <c r="E549">
        <v>132.307837811534</v>
      </c>
    </row>
    <row r="550" spans="1:5">
      <c r="A550">
        <v>548</v>
      </c>
      <c r="B550">
        <v>5030.93420285729</v>
      </c>
      <c r="C550">
        <v>5030.93420285729</v>
      </c>
      <c r="D550">
        <v>623.632781211131</v>
      </c>
      <c r="E550">
        <v>132.311746960087</v>
      </c>
    </row>
    <row r="551" spans="1:5">
      <c r="A551">
        <v>549</v>
      </c>
      <c r="B551">
        <v>5030.93420285729</v>
      </c>
      <c r="C551">
        <v>5030.93420285729</v>
      </c>
      <c r="D551">
        <v>623.652171035027</v>
      </c>
      <c r="E551">
        <v>132.331136783982</v>
      </c>
    </row>
    <row r="552" spans="1:5">
      <c r="A552">
        <v>550</v>
      </c>
      <c r="B552">
        <v>5030.93420285729</v>
      </c>
      <c r="C552">
        <v>5030.93420285729</v>
      </c>
      <c r="D552">
        <v>623.64074665726</v>
      </c>
      <c r="E552">
        <v>132.319712406218</v>
      </c>
    </row>
    <row r="553" spans="1:5">
      <c r="A553">
        <v>551</v>
      </c>
      <c r="B553">
        <v>5030.93420285729</v>
      </c>
      <c r="C553">
        <v>5030.93420285729</v>
      </c>
      <c r="D553">
        <v>623.619295416306</v>
      </c>
      <c r="E553">
        <v>132.298261165263</v>
      </c>
    </row>
    <row r="554" spans="1:5">
      <c r="A554">
        <v>552</v>
      </c>
      <c r="B554">
        <v>5030.93420285729</v>
      </c>
      <c r="C554">
        <v>5030.93420285729</v>
      </c>
      <c r="D554">
        <v>623.633296392363</v>
      </c>
      <c r="E554">
        <v>132.31226214132</v>
      </c>
    </row>
    <row r="555" spans="1:5">
      <c r="A555">
        <v>553</v>
      </c>
      <c r="B555">
        <v>5030.93420285729</v>
      </c>
      <c r="C555">
        <v>5030.93420285729</v>
      </c>
      <c r="D555">
        <v>623.630975801249</v>
      </c>
      <c r="E555">
        <v>132.309941550206</v>
      </c>
    </row>
    <row r="556" spans="1:5">
      <c r="A556">
        <v>554</v>
      </c>
      <c r="B556">
        <v>5030.93420285729</v>
      </c>
      <c r="C556">
        <v>5030.93420285729</v>
      </c>
      <c r="D556">
        <v>623.604373165917</v>
      </c>
      <c r="E556">
        <v>132.283338914874</v>
      </c>
    </row>
    <row r="557" spans="1:5">
      <c r="A557">
        <v>555</v>
      </c>
      <c r="B557">
        <v>5030.93420285729</v>
      </c>
      <c r="C557">
        <v>5030.93420285729</v>
      </c>
      <c r="D557">
        <v>623.628061459347</v>
      </c>
      <c r="E557">
        <v>132.307027208305</v>
      </c>
    </row>
    <row r="558" spans="1:5">
      <c r="A558">
        <v>556</v>
      </c>
      <c r="B558">
        <v>5030.93420285729</v>
      </c>
      <c r="C558">
        <v>5030.93420285729</v>
      </c>
      <c r="D558">
        <v>623.616097611495</v>
      </c>
      <c r="E558">
        <v>132.295063360451</v>
      </c>
    </row>
    <row r="559" spans="1:5">
      <c r="A559">
        <v>557</v>
      </c>
      <c r="B559">
        <v>5030.93420285729</v>
      </c>
      <c r="C559">
        <v>5030.93420285729</v>
      </c>
      <c r="D559">
        <v>623.614288956626</v>
      </c>
      <c r="E559">
        <v>132.293254705584</v>
      </c>
    </row>
    <row r="560" spans="1:5">
      <c r="A560">
        <v>558</v>
      </c>
      <c r="B560">
        <v>5030.93420285729</v>
      </c>
      <c r="C560">
        <v>5030.93420285729</v>
      </c>
      <c r="D560">
        <v>623.607162472073</v>
      </c>
      <c r="E560">
        <v>132.286128221031</v>
      </c>
    </row>
    <row r="561" spans="1:5">
      <c r="A561">
        <v>559</v>
      </c>
      <c r="B561">
        <v>5030.93420285729</v>
      </c>
      <c r="C561">
        <v>5030.93420285729</v>
      </c>
      <c r="D561">
        <v>623.611083950465</v>
      </c>
      <c r="E561">
        <v>132.290049699423</v>
      </c>
    </row>
    <row r="562" spans="1:5">
      <c r="A562">
        <v>560</v>
      </c>
      <c r="B562">
        <v>5030.93420285729</v>
      </c>
      <c r="C562">
        <v>5030.93420285729</v>
      </c>
      <c r="D562">
        <v>623.616554808111</v>
      </c>
      <c r="E562">
        <v>132.295520557068</v>
      </c>
    </row>
    <row r="563" spans="1:5">
      <c r="A563">
        <v>561</v>
      </c>
      <c r="B563">
        <v>5030.93420285729</v>
      </c>
      <c r="C563">
        <v>5030.93420285729</v>
      </c>
      <c r="D563">
        <v>623.631935961277</v>
      </c>
      <c r="E563">
        <v>132.310901710235</v>
      </c>
    </row>
    <row r="564" spans="1:5">
      <c r="A564">
        <v>562</v>
      </c>
      <c r="B564">
        <v>5030.93420285729</v>
      </c>
      <c r="C564">
        <v>5030.93420285729</v>
      </c>
      <c r="D564">
        <v>623.670041881401</v>
      </c>
      <c r="E564">
        <v>132.349007630358</v>
      </c>
    </row>
    <row r="565" spans="1:5">
      <c r="A565">
        <v>563</v>
      </c>
      <c r="B565">
        <v>5030.93420285729</v>
      </c>
      <c r="C565">
        <v>5030.93420285729</v>
      </c>
      <c r="D565">
        <v>623.677325239748</v>
      </c>
      <c r="E565">
        <v>132.356290988705</v>
      </c>
    </row>
    <row r="566" spans="1:5">
      <c r="A566">
        <v>564</v>
      </c>
      <c r="B566">
        <v>5030.93420285729</v>
      </c>
      <c r="C566">
        <v>5030.93420285729</v>
      </c>
      <c r="D566">
        <v>623.71354219815</v>
      </c>
      <c r="E566">
        <v>132.392507947107</v>
      </c>
    </row>
    <row r="567" spans="1:5">
      <c r="A567">
        <v>565</v>
      </c>
      <c r="B567">
        <v>5030.93420285729</v>
      </c>
      <c r="C567">
        <v>5030.93420285729</v>
      </c>
      <c r="D567">
        <v>623.688436040654</v>
      </c>
      <c r="E567">
        <v>132.36740178961</v>
      </c>
    </row>
    <row r="568" spans="1:5">
      <c r="A568">
        <v>566</v>
      </c>
      <c r="B568">
        <v>5030.93420285729</v>
      </c>
      <c r="C568">
        <v>5030.93420285729</v>
      </c>
      <c r="D568">
        <v>623.660073793895</v>
      </c>
      <c r="E568">
        <v>132.339039542853</v>
      </c>
    </row>
    <row r="569" spans="1:5">
      <c r="A569">
        <v>567</v>
      </c>
      <c r="B569">
        <v>5030.93420285729</v>
      </c>
      <c r="C569">
        <v>5030.93420285729</v>
      </c>
      <c r="D569">
        <v>623.647886026486</v>
      </c>
      <c r="E569">
        <v>132.326851775443</v>
      </c>
    </row>
    <row r="570" spans="1:5">
      <c r="A570">
        <v>568</v>
      </c>
      <c r="B570">
        <v>5030.93420285729</v>
      </c>
      <c r="C570">
        <v>5030.93420285729</v>
      </c>
      <c r="D570">
        <v>623.611717048934</v>
      </c>
      <c r="E570">
        <v>132.290682797891</v>
      </c>
    </row>
    <row r="571" spans="1:5">
      <c r="A571">
        <v>569</v>
      </c>
      <c r="B571">
        <v>5030.93420285729</v>
      </c>
      <c r="C571">
        <v>5030.93420285729</v>
      </c>
      <c r="D571">
        <v>623.639981041686</v>
      </c>
      <c r="E571">
        <v>132.318946790643</v>
      </c>
    </row>
    <row r="572" spans="1:5">
      <c r="A572">
        <v>570</v>
      </c>
      <c r="B572">
        <v>5030.93420285729</v>
      </c>
      <c r="C572">
        <v>5030.93420285729</v>
      </c>
      <c r="D572">
        <v>623.622417369809</v>
      </c>
      <c r="E572">
        <v>132.301383118766</v>
      </c>
    </row>
    <row r="573" spans="1:5">
      <c r="A573">
        <v>571</v>
      </c>
      <c r="B573">
        <v>5030.93420285729</v>
      </c>
      <c r="C573">
        <v>5030.93420285729</v>
      </c>
      <c r="D573">
        <v>623.646378243285</v>
      </c>
      <c r="E573">
        <v>132.325343992242</v>
      </c>
    </row>
    <row r="574" spans="1:5">
      <c r="A574">
        <v>572</v>
      </c>
      <c r="B574">
        <v>5030.93420285729</v>
      </c>
      <c r="C574">
        <v>5030.93420285729</v>
      </c>
      <c r="D574">
        <v>623.621673391809</v>
      </c>
      <c r="E574">
        <v>132.300639140766</v>
      </c>
    </row>
    <row r="575" spans="1:5">
      <c r="A575">
        <v>573</v>
      </c>
      <c r="B575">
        <v>5030.93420285729</v>
      </c>
      <c r="C575">
        <v>5030.93420285729</v>
      </c>
      <c r="D575">
        <v>623.613651195992</v>
      </c>
      <c r="E575">
        <v>132.292616944949</v>
      </c>
    </row>
    <row r="576" spans="1:5">
      <c r="A576">
        <v>574</v>
      </c>
      <c r="B576">
        <v>5030.93420285729</v>
      </c>
      <c r="C576">
        <v>5030.93420285729</v>
      </c>
      <c r="D576">
        <v>623.598016419068</v>
      </c>
      <c r="E576">
        <v>132.276982168024</v>
      </c>
    </row>
    <row r="577" spans="1:5">
      <c r="A577">
        <v>575</v>
      </c>
      <c r="B577">
        <v>5030.93420285729</v>
      </c>
      <c r="C577">
        <v>5030.93420285729</v>
      </c>
      <c r="D577">
        <v>623.624956312155</v>
      </c>
      <c r="E577">
        <v>132.303922061112</v>
      </c>
    </row>
    <row r="578" spans="1:5">
      <c r="A578">
        <v>576</v>
      </c>
      <c r="B578">
        <v>5030.93420285729</v>
      </c>
      <c r="C578">
        <v>5030.93420285729</v>
      </c>
      <c r="D578">
        <v>623.63679375154</v>
      </c>
      <c r="E578">
        <v>132.315759500496</v>
      </c>
    </row>
    <row r="579" spans="1:5">
      <c r="A579">
        <v>577</v>
      </c>
      <c r="B579">
        <v>5030.93420285729</v>
      </c>
      <c r="C579">
        <v>5030.93420285729</v>
      </c>
      <c r="D579">
        <v>623.616475372096</v>
      </c>
      <c r="E579">
        <v>132.295441121051</v>
      </c>
    </row>
    <row r="580" spans="1:5">
      <c r="A580">
        <v>578</v>
      </c>
      <c r="B580">
        <v>5030.93420285729</v>
      </c>
      <c r="C580">
        <v>5030.93420285729</v>
      </c>
      <c r="D580">
        <v>623.59518399504</v>
      </c>
      <c r="E580">
        <v>132.274149743997</v>
      </c>
    </row>
    <row r="581" spans="1:5">
      <c r="A581">
        <v>579</v>
      </c>
      <c r="B581">
        <v>5030.93420285729</v>
      </c>
      <c r="C581">
        <v>5030.93420285729</v>
      </c>
      <c r="D581">
        <v>623.622857088822</v>
      </c>
      <c r="E581">
        <v>132.301822837779</v>
      </c>
    </row>
    <row r="582" spans="1:5">
      <c r="A582">
        <v>580</v>
      </c>
      <c r="B582">
        <v>5030.93420285729</v>
      </c>
      <c r="C582">
        <v>5030.93420285729</v>
      </c>
      <c r="D582">
        <v>623.608866979085</v>
      </c>
      <c r="E582">
        <v>132.287832728042</v>
      </c>
    </row>
    <row r="583" spans="1:5">
      <c r="A583">
        <v>581</v>
      </c>
      <c r="B583">
        <v>5030.93420285729</v>
      </c>
      <c r="C583">
        <v>5030.93420285729</v>
      </c>
      <c r="D583">
        <v>623.629202706879</v>
      </c>
      <c r="E583">
        <v>132.308168455836</v>
      </c>
    </row>
    <row r="584" spans="1:5">
      <c r="A584">
        <v>582</v>
      </c>
      <c r="B584">
        <v>5030.93420285729</v>
      </c>
      <c r="C584">
        <v>5030.93420285729</v>
      </c>
      <c r="D584">
        <v>623.613456699635</v>
      </c>
      <c r="E584">
        <v>132.292422448593</v>
      </c>
    </row>
    <row r="585" spans="1:5">
      <c r="A585">
        <v>583</v>
      </c>
      <c r="B585">
        <v>5030.93420285729</v>
      </c>
      <c r="C585">
        <v>5030.93420285729</v>
      </c>
      <c r="D585">
        <v>623.626143035952</v>
      </c>
      <c r="E585">
        <v>132.305108784909</v>
      </c>
    </row>
    <row r="586" spans="1:5">
      <c r="A586">
        <v>584</v>
      </c>
      <c r="B586">
        <v>5030.93420285729</v>
      </c>
      <c r="C586">
        <v>5030.93420285729</v>
      </c>
      <c r="D586">
        <v>623.607933817862</v>
      </c>
      <c r="E586">
        <v>132.286899566819</v>
      </c>
    </row>
    <row r="587" spans="1:5">
      <c r="A587">
        <v>585</v>
      </c>
      <c r="B587">
        <v>5030.93420285729</v>
      </c>
      <c r="C587">
        <v>5030.93420285729</v>
      </c>
      <c r="D587">
        <v>623.620600256817</v>
      </c>
      <c r="E587">
        <v>132.299566005775</v>
      </c>
    </row>
    <row r="588" spans="1:5">
      <c r="A588">
        <v>586</v>
      </c>
      <c r="B588">
        <v>5030.93420285729</v>
      </c>
      <c r="C588">
        <v>5030.93420285729</v>
      </c>
      <c r="D588">
        <v>623.665083206247</v>
      </c>
      <c r="E588">
        <v>132.344048955205</v>
      </c>
    </row>
    <row r="589" spans="1:5">
      <c r="A589">
        <v>587</v>
      </c>
      <c r="B589">
        <v>5030.93420285729</v>
      </c>
      <c r="C589">
        <v>5030.93420285729</v>
      </c>
      <c r="D589">
        <v>623.619207461517</v>
      </c>
      <c r="E589">
        <v>132.298173210474</v>
      </c>
    </row>
    <row r="590" spans="1:5">
      <c r="A590">
        <v>588</v>
      </c>
      <c r="B590">
        <v>5030.93420285729</v>
      </c>
      <c r="C590">
        <v>5030.93420285729</v>
      </c>
      <c r="D590">
        <v>623.601829512048</v>
      </c>
      <c r="E590">
        <v>132.280795261005</v>
      </c>
    </row>
    <row r="591" spans="1:5">
      <c r="A591">
        <v>589</v>
      </c>
      <c r="B591">
        <v>5030.93420285729</v>
      </c>
      <c r="C591">
        <v>5030.93420285729</v>
      </c>
      <c r="D591">
        <v>623.577069654587</v>
      </c>
      <c r="E591">
        <v>132.256035403545</v>
      </c>
    </row>
    <row r="592" spans="1:5">
      <c r="A592">
        <v>590</v>
      </c>
      <c r="B592">
        <v>5030.93420285729</v>
      </c>
      <c r="C592">
        <v>5030.93420285729</v>
      </c>
      <c r="D592">
        <v>623.593288803372</v>
      </c>
      <c r="E592">
        <v>132.27225455233</v>
      </c>
    </row>
    <row r="593" spans="1:5">
      <c r="A593">
        <v>591</v>
      </c>
      <c r="B593">
        <v>5030.93420285729</v>
      </c>
      <c r="C593">
        <v>5030.93420285729</v>
      </c>
      <c r="D593">
        <v>623.599262656513</v>
      </c>
      <c r="E593">
        <v>132.27822840547</v>
      </c>
    </row>
    <row r="594" spans="1:5">
      <c r="A594">
        <v>592</v>
      </c>
      <c r="B594">
        <v>5030.93420285729</v>
      </c>
      <c r="C594">
        <v>5030.93420285729</v>
      </c>
      <c r="D594">
        <v>623.596193340338</v>
      </c>
      <c r="E594">
        <v>132.275159089295</v>
      </c>
    </row>
    <row r="595" spans="1:5">
      <c r="A595">
        <v>593</v>
      </c>
      <c r="B595">
        <v>5030.93420285729</v>
      </c>
      <c r="C595">
        <v>5030.93420285729</v>
      </c>
      <c r="D595">
        <v>623.625688710669</v>
      </c>
      <c r="E595">
        <v>132.304654459627</v>
      </c>
    </row>
    <row r="596" spans="1:5">
      <c r="A596">
        <v>594</v>
      </c>
      <c r="B596">
        <v>5030.93420285729</v>
      </c>
      <c r="C596">
        <v>5030.93420285729</v>
      </c>
      <c r="D596">
        <v>623.643055488133</v>
      </c>
      <c r="E596">
        <v>132.32202123709</v>
      </c>
    </row>
    <row r="597" spans="1:5">
      <c r="A597">
        <v>595</v>
      </c>
      <c r="B597">
        <v>5030.93420285729</v>
      </c>
      <c r="C597">
        <v>5030.93420285729</v>
      </c>
      <c r="D597">
        <v>623.578453244991</v>
      </c>
      <c r="E597">
        <v>132.257418993949</v>
      </c>
    </row>
    <row r="598" spans="1:5">
      <c r="A598">
        <v>596</v>
      </c>
      <c r="B598">
        <v>5030.93420285729</v>
      </c>
      <c r="C598">
        <v>5030.93420285729</v>
      </c>
      <c r="D598">
        <v>623.616409059331</v>
      </c>
      <c r="E598">
        <v>132.295374808288</v>
      </c>
    </row>
    <row r="599" spans="1:5">
      <c r="A599">
        <v>597</v>
      </c>
      <c r="B599">
        <v>5030.93420285729</v>
      </c>
      <c r="C599">
        <v>5030.93420285729</v>
      </c>
      <c r="D599">
        <v>623.602057540598</v>
      </c>
      <c r="E599">
        <v>132.281023289554</v>
      </c>
    </row>
    <row r="600" spans="1:5">
      <c r="A600">
        <v>598</v>
      </c>
      <c r="B600">
        <v>5030.93420285729</v>
      </c>
      <c r="C600">
        <v>5030.93420285729</v>
      </c>
      <c r="D600">
        <v>623.574423254403</v>
      </c>
      <c r="E600">
        <v>132.25338900336</v>
      </c>
    </row>
    <row r="601" spans="1:5">
      <c r="A601">
        <v>599</v>
      </c>
      <c r="B601">
        <v>5030.93420285729</v>
      </c>
      <c r="C601">
        <v>5030.93420285729</v>
      </c>
      <c r="D601">
        <v>623.588726066994</v>
      </c>
      <c r="E601">
        <v>132.26769181595</v>
      </c>
    </row>
    <row r="602" spans="1:5">
      <c r="A602">
        <v>600</v>
      </c>
      <c r="B602">
        <v>5030.93420285729</v>
      </c>
      <c r="C602">
        <v>5030.93420285729</v>
      </c>
      <c r="D602">
        <v>623.595703576024</v>
      </c>
      <c r="E602">
        <v>132.274669324981</v>
      </c>
    </row>
    <row r="603" spans="1:5">
      <c r="A603">
        <v>601</v>
      </c>
      <c r="B603">
        <v>5030.93420285729</v>
      </c>
      <c r="C603">
        <v>5030.93420285729</v>
      </c>
      <c r="D603">
        <v>623.584762480235</v>
      </c>
      <c r="E603">
        <v>132.263728229191</v>
      </c>
    </row>
    <row r="604" spans="1:5">
      <c r="A604">
        <v>602</v>
      </c>
      <c r="B604">
        <v>5030.93420285729</v>
      </c>
      <c r="C604">
        <v>5030.93420285729</v>
      </c>
      <c r="D604">
        <v>623.593230693088</v>
      </c>
      <c r="E604">
        <v>132.272196442045</v>
      </c>
    </row>
    <row r="605" spans="1:5">
      <c r="A605">
        <v>603</v>
      </c>
      <c r="B605">
        <v>5030.93420285729</v>
      </c>
      <c r="C605">
        <v>5030.93420285729</v>
      </c>
      <c r="D605">
        <v>623.580336779827</v>
      </c>
      <c r="E605">
        <v>132.259302528785</v>
      </c>
    </row>
    <row r="606" spans="1:5">
      <c r="A606">
        <v>604</v>
      </c>
      <c r="B606">
        <v>5030.93420285729</v>
      </c>
      <c r="C606">
        <v>5030.93420285729</v>
      </c>
      <c r="D606">
        <v>623.599235337227</v>
      </c>
      <c r="E606">
        <v>132.278201086185</v>
      </c>
    </row>
    <row r="607" spans="1:5">
      <c r="A607">
        <v>605</v>
      </c>
      <c r="B607">
        <v>5030.93420285729</v>
      </c>
      <c r="C607">
        <v>5030.93420285729</v>
      </c>
      <c r="D607">
        <v>623.583345521396</v>
      </c>
      <c r="E607">
        <v>132.262311270353</v>
      </c>
    </row>
    <row r="608" spans="1:5">
      <c r="A608">
        <v>606</v>
      </c>
      <c r="B608">
        <v>5030.93420285729</v>
      </c>
      <c r="C608">
        <v>5030.93420285729</v>
      </c>
      <c r="D608">
        <v>623.596369348884</v>
      </c>
      <c r="E608">
        <v>132.275335097842</v>
      </c>
    </row>
    <row r="609" spans="1:5">
      <c r="A609">
        <v>607</v>
      </c>
      <c r="B609">
        <v>5030.93420285729</v>
      </c>
      <c r="C609">
        <v>5030.93420285729</v>
      </c>
      <c r="D609">
        <v>623.590097888596</v>
      </c>
      <c r="E609">
        <v>132.269063637553</v>
      </c>
    </row>
    <row r="610" spans="1:5">
      <c r="A610">
        <v>608</v>
      </c>
      <c r="B610">
        <v>5030.93420285729</v>
      </c>
      <c r="C610">
        <v>5030.93420285729</v>
      </c>
      <c r="D610">
        <v>623.595498264916</v>
      </c>
      <c r="E610">
        <v>132.274464013873</v>
      </c>
    </row>
    <row r="611" spans="1:5">
      <c r="A611">
        <v>609</v>
      </c>
      <c r="B611">
        <v>5030.93420285729</v>
      </c>
      <c r="C611">
        <v>5030.93420285729</v>
      </c>
      <c r="D611">
        <v>623.593698060703</v>
      </c>
      <c r="E611">
        <v>132.272663809659</v>
      </c>
    </row>
    <row r="612" spans="1:5">
      <c r="A612">
        <v>610</v>
      </c>
      <c r="B612">
        <v>5030.93420285729</v>
      </c>
      <c r="C612">
        <v>5030.93420285729</v>
      </c>
      <c r="D612">
        <v>623.593669016601</v>
      </c>
      <c r="E612">
        <v>132.272634765556</v>
      </c>
    </row>
    <row r="613" spans="1:5">
      <c r="A613">
        <v>611</v>
      </c>
      <c r="B613">
        <v>5030.93420285729</v>
      </c>
      <c r="C613">
        <v>5030.93420285729</v>
      </c>
      <c r="D613">
        <v>623.613471508109</v>
      </c>
      <c r="E613">
        <v>132.292437257066</v>
      </c>
    </row>
    <row r="614" spans="1:5">
      <c r="A614">
        <v>612</v>
      </c>
      <c r="B614">
        <v>5030.93420285729</v>
      </c>
      <c r="C614">
        <v>5030.93420285729</v>
      </c>
      <c r="D614">
        <v>623.619732006</v>
      </c>
      <c r="E614">
        <v>132.298697754957</v>
      </c>
    </row>
    <row r="615" spans="1:5">
      <c r="A615">
        <v>613</v>
      </c>
      <c r="B615">
        <v>5030.93420285729</v>
      </c>
      <c r="C615">
        <v>5030.93420285729</v>
      </c>
      <c r="D615">
        <v>623.615865732169</v>
      </c>
      <c r="E615">
        <v>132.294831481126</v>
      </c>
    </row>
    <row r="616" spans="1:5">
      <c r="A616">
        <v>614</v>
      </c>
      <c r="B616">
        <v>5030.93420285729</v>
      </c>
      <c r="C616">
        <v>5030.93420285729</v>
      </c>
      <c r="D616">
        <v>623.609867763288</v>
      </c>
      <c r="E616">
        <v>132.288833512246</v>
      </c>
    </row>
    <row r="617" spans="1:5">
      <c r="A617">
        <v>615</v>
      </c>
      <c r="B617">
        <v>5030.93420285729</v>
      </c>
      <c r="C617">
        <v>5030.93420285729</v>
      </c>
      <c r="D617">
        <v>623.627493771339</v>
      </c>
      <c r="E617">
        <v>132.306459520298</v>
      </c>
    </row>
    <row r="618" spans="1:5">
      <c r="A618">
        <v>616</v>
      </c>
      <c r="B618">
        <v>5030.93420285729</v>
      </c>
      <c r="C618">
        <v>5030.93420285729</v>
      </c>
      <c r="D618">
        <v>623.607428466617</v>
      </c>
      <c r="E618">
        <v>132.286394215574</v>
      </c>
    </row>
    <row r="619" spans="1:5">
      <c r="A619">
        <v>617</v>
      </c>
      <c r="B619">
        <v>5030.93420285729</v>
      </c>
      <c r="C619">
        <v>5030.93420285729</v>
      </c>
      <c r="D619">
        <v>623.603213622868</v>
      </c>
      <c r="E619">
        <v>132.282179371825</v>
      </c>
    </row>
    <row r="620" spans="1:5">
      <c r="A620">
        <v>618</v>
      </c>
      <c r="B620">
        <v>5030.93420285729</v>
      </c>
      <c r="C620">
        <v>5030.93420285729</v>
      </c>
      <c r="D620">
        <v>623.615435192398</v>
      </c>
      <c r="E620">
        <v>132.294400941354</v>
      </c>
    </row>
    <row r="621" spans="1:5">
      <c r="A621">
        <v>619</v>
      </c>
      <c r="B621">
        <v>5030.93420285729</v>
      </c>
      <c r="C621">
        <v>5030.93420285729</v>
      </c>
      <c r="D621">
        <v>623.607378362153</v>
      </c>
      <c r="E621">
        <v>132.286344111111</v>
      </c>
    </row>
    <row r="622" spans="1:5">
      <c r="A622">
        <v>620</v>
      </c>
      <c r="B622">
        <v>5030.93420285729</v>
      </c>
      <c r="C622">
        <v>5030.93420285729</v>
      </c>
      <c r="D622">
        <v>623.602712198816</v>
      </c>
      <c r="E622">
        <v>132.281677947773</v>
      </c>
    </row>
    <row r="623" spans="1:5">
      <c r="A623">
        <v>621</v>
      </c>
      <c r="B623">
        <v>5030.93420285729</v>
      </c>
      <c r="C623">
        <v>5030.93420285729</v>
      </c>
      <c r="D623">
        <v>623.607349771552</v>
      </c>
      <c r="E623">
        <v>132.286315520509</v>
      </c>
    </row>
    <row r="624" spans="1:5">
      <c r="A624">
        <v>622</v>
      </c>
      <c r="B624">
        <v>5030.93420285729</v>
      </c>
      <c r="C624">
        <v>5030.93420285729</v>
      </c>
      <c r="D624">
        <v>623.624570605723</v>
      </c>
      <c r="E624">
        <v>132.303536354681</v>
      </c>
    </row>
    <row r="625" spans="1:5">
      <c r="A625">
        <v>623</v>
      </c>
      <c r="B625">
        <v>5030.93420285729</v>
      </c>
      <c r="C625">
        <v>5030.93420285729</v>
      </c>
      <c r="D625">
        <v>623.605445227138</v>
      </c>
      <c r="E625">
        <v>132.284410976094</v>
      </c>
    </row>
    <row r="626" spans="1:5">
      <c r="A626">
        <v>624</v>
      </c>
      <c r="B626">
        <v>5030.93420285729</v>
      </c>
      <c r="C626">
        <v>5030.93420285729</v>
      </c>
      <c r="D626">
        <v>623.608618441155</v>
      </c>
      <c r="E626">
        <v>132.287584190112</v>
      </c>
    </row>
    <row r="627" spans="1:5">
      <c r="A627">
        <v>625</v>
      </c>
      <c r="B627">
        <v>5030.93420285729</v>
      </c>
      <c r="C627">
        <v>5030.93420285729</v>
      </c>
      <c r="D627">
        <v>623.583398892005</v>
      </c>
      <c r="E627">
        <v>132.262364640962</v>
      </c>
    </row>
    <row r="628" spans="1:5">
      <c r="A628">
        <v>626</v>
      </c>
      <c r="B628">
        <v>5030.93420285729</v>
      </c>
      <c r="C628">
        <v>5030.93420285729</v>
      </c>
      <c r="D628">
        <v>623.577197850537</v>
      </c>
      <c r="E628">
        <v>132.256163599495</v>
      </c>
    </row>
    <row r="629" spans="1:5">
      <c r="A629">
        <v>627</v>
      </c>
      <c r="B629">
        <v>5030.93420285729</v>
      </c>
      <c r="C629">
        <v>5030.93420285729</v>
      </c>
      <c r="D629">
        <v>623.588160886211</v>
      </c>
      <c r="E629">
        <v>132.267126635169</v>
      </c>
    </row>
    <row r="630" spans="1:5">
      <c r="A630">
        <v>628</v>
      </c>
      <c r="B630">
        <v>5030.93420285729</v>
      </c>
      <c r="C630">
        <v>5030.93420285729</v>
      </c>
      <c r="D630">
        <v>623.585850242997</v>
      </c>
      <c r="E630">
        <v>132.264815991954</v>
      </c>
    </row>
    <row r="631" spans="1:5">
      <c r="A631">
        <v>629</v>
      </c>
      <c r="B631">
        <v>5030.93420285729</v>
      </c>
      <c r="C631">
        <v>5030.93420285729</v>
      </c>
      <c r="D631">
        <v>623.575022730999</v>
      </c>
      <c r="E631">
        <v>132.253988479957</v>
      </c>
    </row>
    <row r="632" spans="1:5">
      <c r="A632">
        <v>630</v>
      </c>
      <c r="B632">
        <v>5030.93420285729</v>
      </c>
      <c r="C632">
        <v>5030.93420285729</v>
      </c>
      <c r="D632">
        <v>623.565892725561</v>
      </c>
      <c r="E632">
        <v>132.244858474518</v>
      </c>
    </row>
    <row r="633" spans="1:5">
      <c r="A633">
        <v>631</v>
      </c>
      <c r="B633">
        <v>5030.93420285729</v>
      </c>
      <c r="C633">
        <v>5030.93420285729</v>
      </c>
      <c r="D633">
        <v>623.579884929484</v>
      </c>
      <c r="E633">
        <v>132.25885067844</v>
      </c>
    </row>
    <row r="634" spans="1:5">
      <c r="A634">
        <v>632</v>
      </c>
      <c r="B634">
        <v>5030.93420285729</v>
      </c>
      <c r="C634">
        <v>5030.93420285729</v>
      </c>
      <c r="D634">
        <v>623.571646726378</v>
      </c>
      <c r="E634">
        <v>132.250612475335</v>
      </c>
    </row>
    <row r="635" spans="1:5">
      <c r="A635">
        <v>633</v>
      </c>
      <c r="B635">
        <v>5030.93420285729</v>
      </c>
      <c r="C635">
        <v>5030.93420285729</v>
      </c>
      <c r="D635">
        <v>623.587663869666</v>
      </c>
      <c r="E635">
        <v>132.266629618624</v>
      </c>
    </row>
    <row r="636" spans="1:5">
      <c r="A636">
        <v>634</v>
      </c>
      <c r="B636">
        <v>5030.93420285729</v>
      </c>
      <c r="C636">
        <v>5030.93420285729</v>
      </c>
      <c r="D636">
        <v>623.580449326614</v>
      </c>
      <c r="E636">
        <v>132.259415075571</v>
      </c>
    </row>
    <row r="637" spans="1:5">
      <c r="A637">
        <v>635</v>
      </c>
      <c r="B637">
        <v>5030.93420285729</v>
      </c>
      <c r="C637">
        <v>5030.93420285729</v>
      </c>
      <c r="D637">
        <v>623.577850394198</v>
      </c>
      <c r="E637">
        <v>132.256816143155</v>
      </c>
    </row>
    <row r="638" spans="1:5">
      <c r="A638">
        <v>636</v>
      </c>
      <c r="B638">
        <v>5030.93420285729</v>
      </c>
      <c r="C638">
        <v>5030.93420285729</v>
      </c>
      <c r="D638">
        <v>623.575249882974</v>
      </c>
      <c r="E638">
        <v>132.254215631931</v>
      </c>
    </row>
    <row r="639" spans="1:5">
      <c r="A639">
        <v>637</v>
      </c>
      <c r="B639">
        <v>5030.93420285729</v>
      </c>
      <c r="C639">
        <v>5030.93420285729</v>
      </c>
      <c r="D639">
        <v>623.575205320261</v>
      </c>
      <c r="E639">
        <v>132.254171069218</v>
      </c>
    </row>
    <row r="640" spans="1:5">
      <c r="A640">
        <v>638</v>
      </c>
      <c r="B640">
        <v>5030.93420285729</v>
      </c>
      <c r="C640">
        <v>5030.93420285729</v>
      </c>
      <c r="D640">
        <v>623.566310138881</v>
      </c>
      <c r="E640">
        <v>132.245275887837</v>
      </c>
    </row>
    <row r="641" spans="1:5">
      <c r="A641">
        <v>639</v>
      </c>
      <c r="B641">
        <v>5030.93420285729</v>
      </c>
      <c r="C641">
        <v>5030.93420285729</v>
      </c>
      <c r="D641">
        <v>623.564362324607</v>
      </c>
      <c r="E641">
        <v>132.243328073564</v>
      </c>
    </row>
    <row r="642" spans="1:5">
      <c r="A642">
        <v>640</v>
      </c>
      <c r="B642">
        <v>5030.93420285729</v>
      </c>
      <c r="C642">
        <v>5030.93420285729</v>
      </c>
      <c r="D642">
        <v>623.557442464241</v>
      </c>
      <c r="E642">
        <v>132.236408213198</v>
      </c>
    </row>
    <row r="643" spans="1:5">
      <c r="A643">
        <v>641</v>
      </c>
      <c r="B643">
        <v>5030.93420285729</v>
      </c>
      <c r="C643">
        <v>5030.93420285729</v>
      </c>
      <c r="D643">
        <v>623.574489984605</v>
      </c>
      <c r="E643">
        <v>132.253455733562</v>
      </c>
    </row>
    <row r="644" spans="1:5">
      <c r="A644">
        <v>642</v>
      </c>
      <c r="B644">
        <v>5030.93420285729</v>
      </c>
      <c r="C644">
        <v>5030.93420285729</v>
      </c>
      <c r="D644">
        <v>623.562481431528</v>
      </c>
      <c r="E644">
        <v>132.241447180484</v>
      </c>
    </row>
    <row r="645" spans="1:5">
      <c r="A645">
        <v>643</v>
      </c>
      <c r="B645">
        <v>5030.93420285729</v>
      </c>
      <c r="C645">
        <v>5030.93420285729</v>
      </c>
      <c r="D645">
        <v>623.553950406991</v>
      </c>
      <c r="E645">
        <v>132.232916155948</v>
      </c>
    </row>
    <row r="646" spans="1:5">
      <c r="A646">
        <v>644</v>
      </c>
      <c r="B646">
        <v>5030.93420285729</v>
      </c>
      <c r="C646">
        <v>5030.93420285729</v>
      </c>
      <c r="D646">
        <v>623.568440253928</v>
      </c>
      <c r="E646">
        <v>132.247406002885</v>
      </c>
    </row>
    <row r="647" spans="1:5">
      <c r="A647">
        <v>645</v>
      </c>
      <c r="B647">
        <v>5030.93420285729</v>
      </c>
      <c r="C647">
        <v>5030.93420285729</v>
      </c>
      <c r="D647">
        <v>623.552482630061</v>
      </c>
      <c r="E647">
        <v>132.231448379018</v>
      </c>
    </row>
    <row r="648" spans="1:5">
      <c r="A648">
        <v>646</v>
      </c>
      <c r="B648">
        <v>5030.93420285729</v>
      </c>
      <c r="C648">
        <v>5030.93420285729</v>
      </c>
      <c r="D648">
        <v>623.571405619696</v>
      </c>
      <c r="E648">
        <v>132.250371368653</v>
      </c>
    </row>
    <row r="649" spans="1:5">
      <c r="A649">
        <v>647</v>
      </c>
      <c r="B649">
        <v>5030.93420285729</v>
      </c>
      <c r="C649">
        <v>5030.93420285729</v>
      </c>
      <c r="D649">
        <v>623.565831865584</v>
      </c>
      <c r="E649">
        <v>132.244797614542</v>
      </c>
    </row>
    <row r="650" spans="1:5">
      <c r="A650">
        <v>648</v>
      </c>
      <c r="B650">
        <v>5030.93420285729</v>
      </c>
      <c r="C650">
        <v>5030.93420285729</v>
      </c>
      <c r="D650">
        <v>623.566445721081</v>
      </c>
      <c r="E650">
        <v>132.245411470038</v>
      </c>
    </row>
    <row r="651" spans="1:5">
      <c r="A651">
        <v>649</v>
      </c>
      <c r="B651">
        <v>5030.93420285729</v>
      </c>
      <c r="C651">
        <v>5030.93420285729</v>
      </c>
      <c r="D651">
        <v>623.564323041021</v>
      </c>
      <c r="E651">
        <v>132.243288789977</v>
      </c>
    </row>
    <row r="652" spans="1:5">
      <c r="A652">
        <v>650</v>
      </c>
      <c r="B652">
        <v>5030.93420285729</v>
      </c>
      <c r="C652">
        <v>5030.93420285729</v>
      </c>
      <c r="D652">
        <v>623.560335761841</v>
      </c>
      <c r="E652">
        <v>132.239301510797</v>
      </c>
    </row>
    <row r="653" spans="1:5">
      <c r="A653">
        <v>651</v>
      </c>
      <c r="B653">
        <v>5030.93420285729</v>
      </c>
      <c r="C653">
        <v>5030.93420285729</v>
      </c>
      <c r="D653">
        <v>623.56389979339</v>
      </c>
      <c r="E653">
        <v>132.242865542346</v>
      </c>
    </row>
    <row r="654" spans="1:5">
      <c r="A654">
        <v>652</v>
      </c>
      <c r="B654">
        <v>5030.93420285729</v>
      </c>
      <c r="C654">
        <v>5030.93420285729</v>
      </c>
      <c r="D654">
        <v>623.546188080731</v>
      </c>
      <c r="E654">
        <v>132.225153829687</v>
      </c>
    </row>
    <row r="655" spans="1:5">
      <c r="A655">
        <v>653</v>
      </c>
      <c r="B655">
        <v>5030.93420285729</v>
      </c>
      <c r="C655">
        <v>5030.93420285729</v>
      </c>
      <c r="D655">
        <v>623.568650882189</v>
      </c>
      <c r="E655">
        <v>132.247616631147</v>
      </c>
    </row>
    <row r="656" spans="1:5">
      <c r="A656">
        <v>654</v>
      </c>
      <c r="B656">
        <v>5030.93420285729</v>
      </c>
      <c r="C656">
        <v>5030.93420285729</v>
      </c>
      <c r="D656">
        <v>623.566564019849</v>
      </c>
      <c r="E656">
        <v>132.245529768805</v>
      </c>
    </row>
    <row r="657" spans="1:5">
      <c r="A657">
        <v>655</v>
      </c>
      <c r="B657">
        <v>5030.93420285729</v>
      </c>
      <c r="C657">
        <v>5030.93420285729</v>
      </c>
      <c r="D657">
        <v>623.590791501821</v>
      </c>
      <c r="E657">
        <v>132.269757250778</v>
      </c>
    </row>
    <row r="658" spans="1:5">
      <c r="A658">
        <v>656</v>
      </c>
      <c r="B658">
        <v>5030.93420285729</v>
      </c>
      <c r="C658">
        <v>5030.93420285729</v>
      </c>
      <c r="D658">
        <v>623.564440317095</v>
      </c>
      <c r="E658">
        <v>132.243406066051</v>
      </c>
    </row>
    <row r="659" spans="1:5">
      <c r="A659">
        <v>657</v>
      </c>
      <c r="B659">
        <v>5030.93420285729</v>
      </c>
      <c r="C659">
        <v>5030.93420285729</v>
      </c>
      <c r="D659">
        <v>623.576310704521</v>
      </c>
      <c r="E659">
        <v>132.255276453477</v>
      </c>
    </row>
    <row r="660" spans="1:5">
      <c r="A660">
        <v>658</v>
      </c>
      <c r="B660">
        <v>5030.93420285729</v>
      </c>
      <c r="C660">
        <v>5030.93420285729</v>
      </c>
      <c r="D660">
        <v>623.559353787588</v>
      </c>
      <c r="E660">
        <v>132.238319536543</v>
      </c>
    </row>
    <row r="661" spans="1:5">
      <c r="A661">
        <v>659</v>
      </c>
      <c r="B661">
        <v>5030.93420285729</v>
      </c>
      <c r="C661">
        <v>5030.93420285729</v>
      </c>
      <c r="D661">
        <v>623.577201614287</v>
      </c>
      <c r="E661">
        <v>132.256167363245</v>
      </c>
    </row>
    <row r="662" spans="1:5">
      <c r="A662">
        <v>660</v>
      </c>
      <c r="B662">
        <v>5030.93420285729</v>
      </c>
      <c r="C662">
        <v>5030.93420285729</v>
      </c>
      <c r="D662">
        <v>623.566848153338</v>
      </c>
      <c r="E662">
        <v>132.245813902295</v>
      </c>
    </row>
    <row r="663" spans="1:5">
      <c r="A663">
        <v>661</v>
      </c>
      <c r="B663">
        <v>5030.93420285729</v>
      </c>
      <c r="C663">
        <v>5030.93420285729</v>
      </c>
      <c r="D663">
        <v>623.578337549806</v>
      </c>
      <c r="E663">
        <v>132.257303298764</v>
      </c>
    </row>
    <row r="664" spans="1:5">
      <c r="A664">
        <v>662</v>
      </c>
      <c r="B664">
        <v>5030.93420285729</v>
      </c>
      <c r="C664">
        <v>5030.93420285729</v>
      </c>
      <c r="D664">
        <v>623.571956488985</v>
      </c>
      <c r="E664">
        <v>132.250922237942</v>
      </c>
    </row>
    <row r="665" spans="1:5">
      <c r="A665">
        <v>663</v>
      </c>
      <c r="B665">
        <v>5030.93420285729</v>
      </c>
      <c r="C665">
        <v>5030.93420285729</v>
      </c>
      <c r="D665">
        <v>623.562127487878</v>
      </c>
      <c r="E665">
        <v>132.241093236834</v>
      </c>
    </row>
    <row r="666" spans="1:5">
      <c r="A666">
        <v>664</v>
      </c>
      <c r="B666">
        <v>5030.93420285729</v>
      </c>
      <c r="C666">
        <v>5030.93420285729</v>
      </c>
      <c r="D666">
        <v>623.562691607312</v>
      </c>
      <c r="E666">
        <v>132.241657356269</v>
      </c>
    </row>
    <row r="667" spans="1:5">
      <c r="A667">
        <v>665</v>
      </c>
      <c r="B667">
        <v>5030.93420285729</v>
      </c>
      <c r="C667">
        <v>5030.93420285729</v>
      </c>
      <c r="D667">
        <v>623.568282431119</v>
      </c>
      <c r="E667">
        <v>132.247248180076</v>
      </c>
    </row>
    <row r="668" spans="1:5">
      <c r="A668">
        <v>666</v>
      </c>
      <c r="B668">
        <v>5030.93420285729</v>
      </c>
      <c r="C668">
        <v>5030.93420285729</v>
      </c>
      <c r="D668">
        <v>623.579357614014</v>
      </c>
      <c r="E668">
        <v>132.25832336297</v>
      </c>
    </row>
    <row r="669" spans="1:5">
      <c r="A669">
        <v>667</v>
      </c>
      <c r="B669">
        <v>5030.93420285729</v>
      </c>
      <c r="C669">
        <v>5030.93420285729</v>
      </c>
      <c r="D669">
        <v>623.567587837848</v>
      </c>
      <c r="E669">
        <v>132.246553586804</v>
      </c>
    </row>
    <row r="670" spans="1:5">
      <c r="A670">
        <v>668</v>
      </c>
      <c r="B670">
        <v>5030.93420285729</v>
      </c>
      <c r="C670">
        <v>5030.93420285729</v>
      </c>
      <c r="D670">
        <v>623.564109343602</v>
      </c>
      <c r="E670">
        <v>132.243075092559</v>
      </c>
    </row>
    <row r="671" spans="1:5">
      <c r="A671">
        <v>669</v>
      </c>
      <c r="B671">
        <v>5030.93420285729</v>
      </c>
      <c r="C671">
        <v>5030.93420285729</v>
      </c>
      <c r="D671">
        <v>623.569614680635</v>
      </c>
      <c r="E671">
        <v>132.248580429592</v>
      </c>
    </row>
    <row r="672" spans="1:5">
      <c r="A672">
        <v>670</v>
      </c>
      <c r="B672">
        <v>5030.93420285729</v>
      </c>
      <c r="C672">
        <v>5030.93420285729</v>
      </c>
      <c r="D672">
        <v>623.56333651444</v>
      </c>
      <c r="E672">
        <v>132.242302263397</v>
      </c>
    </row>
    <row r="673" spans="1:5">
      <c r="A673">
        <v>671</v>
      </c>
      <c r="B673">
        <v>5030.93420285729</v>
      </c>
      <c r="C673">
        <v>5030.93420285729</v>
      </c>
      <c r="D673">
        <v>623.568143907456</v>
      </c>
      <c r="E673">
        <v>132.247109656413</v>
      </c>
    </row>
    <row r="674" spans="1:5">
      <c r="A674">
        <v>672</v>
      </c>
      <c r="B674">
        <v>5030.93420285729</v>
      </c>
      <c r="C674">
        <v>5030.93420285729</v>
      </c>
      <c r="D674">
        <v>623.563590981913</v>
      </c>
      <c r="E674">
        <v>132.24255673087</v>
      </c>
    </row>
    <row r="675" spans="1:5">
      <c r="A675">
        <v>673</v>
      </c>
      <c r="B675">
        <v>5030.93420285729</v>
      </c>
      <c r="C675">
        <v>5030.93420285729</v>
      </c>
      <c r="D675">
        <v>623.56693729089</v>
      </c>
      <c r="E675">
        <v>132.245903039847</v>
      </c>
    </row>
    <row r="676" spans="1:5">
      <c r="A676">
        <v>674</v>
      </c>
      <c r="B676">
        <v>5030.93420285729</v>
      </c>
      <c r="C676">
        <v>5030.93420285729</v>
      </c>
      <c r="D676">
        <v>623.572879584358</v>
      </c>
      <c r="E676">
        <v>132.251845333316</v>
      </c>
    </row>
    <row r="677" spans="1:5">
      <c r="A677">
        <v>675</v>
      </c>
      <c r="B677">
        <v>5030.93420285729</v>
      </c>
      <c r="C677">
        <v>5030.93420285729</v>
      </c>
      <c r="D677">
        <v>623.573292509461</v>
      </c>
      <c r="E677">
        <v>132.252258258418</v>
      </c>
    </row>
    <row r="678" spans="1:5">
      <c r="A678">
        <v>676</v>
      </c>
      <c r="B678">
        <v>5030.93420285729</v>
      </c>
      <c r="C678">
        <v>5030.93420285729</v>
      </c>
      <c r="D678">
        <v>623.577549796462</v>
      </c>
      <c r="E678">
        <v>132.256515545419</v>
      </c>
    </row>
    <row r="679" spans="1:5">
      <c r="A679">
        <v>677</v>
      </c>
      <c r="B679">
        <v>5030.93420285729</v>
      </c>
      <c r="C679">
        <v>5030.93420285729</v>
      </c>
      <c r="D679">
        <v>623.572223898345</v>
      </c>
      <c r="E679">
        <v>132.251189647303</v>
      </c>
    </row>
    <row r="680" spans="1:5">
      <c r="A680">
        <v>678</v>
      </c>
      <c r="B680">
        <v>5030.93420285729</v>
      </c>
      <c r="C680">
        <v>5030.93420285729</v>
      </c>
      <c r="D680">
        <v>623.588479261608</v>
      </c>
      <c r="E680">
        <v>132.267445010565</v>
      </c>
    </row>
    <row r="681" spans="1:5">
      <c r="A681">
        <v>679</v>
      </c>
      <c r="B681">
        <v>5030.93420285729</v>
      </c>
      <c r="C681">
        <v>5030.93420285729</v>
      </c>
      <c r="D681">
        <v>623.589991652538</v>
      </c>
      <c r="E681">
        <v>132.268957401496</v>
      </c>
    </row>
    <row r="682" spans="1:5">
      <c r="A682">
        <v>680</v>
      </c>
      <c r="B682">
        <v>5030.93420285729</v>
      </c>
      <c r="C682">
        <v>5030.93420285729</v>
      </c>
      <c r="D682">
        <v>623.600151862802</v>
      </c>
      <c r="E682">
        <v>132.279117611759</v>
      </c>
    </row>
    <row r="683" spans="1:5">
      <c r="A683">
        <v>681</v>
      </c>
      <c r="B683">
        <v>5030.93420285729</v>
      </c>
      <c r="C683">
        <v>5030.93420285729</v>
      </c>
      <c r="D683">
        <v>623.598425796714</v>
      </c>
      <c r="E683">
        <v>132.277391545671</v>
      </c>
    </row>
    <row r="684" spans="1:5">
      <c r="A684">
        <v>682</v>
      </c>
      <c r="B684">
        <v>5030.93420285729</v>
      </c>
      <c r="C684">
        <v>5030.93420285729</v>
      </c>
      <c r="D684">
        <v>623.588760575823</v>
      </c>
      <c r="E684">
        <v>132.267726324781</v>
      </c>
    </row>
    <row r="685" spans="1:5">
      <c r="A685">
        <v>683</v>
      </c>
      <c r="B685">
        <v>5030.93420285729</v>
      </c>
      <c r="C685">
        <v>5030.93420285729</v>
      </c>
      <c r="D685">
        <v>623.585982744533</v>
      </c>
      <c r="E685">
        <v>132.26494849349</v>
      </c>
    </row>
    <row r="686" spans="1:5">
      <c r="A686">
        <v>684</v>
      </c>
      <c r="B686">
        <v>5030.93420285729</v>
      </c>
      <c r="C686">
        <v>5030.93420285729</v>
      </c>
      <c r="D686">
        <v>623.597428877729</v>
      </c>
      <c r="E686">
        <v>132.276394626686</v>
      </c>
    </row>
    <row r="687" spans="1:5">
      <c r="A687">
        <v>685</v>
      </c>
      <c r="B687">
        <v>5030.93420285729</v>
      </c>
      <c r="C687">
        <v>5030.93420285729</v>
      </c>
      <c r="D687">
        <v>623.588306077087</v>
      </c>
      <c r="E687">
        <v>132.267271826045</v>
      </c>
    </row>
    <row r="688" spans="1:5">
      <c r="A688">
        <v>686</v>
      </c>
      <c r="B688">
        <v>5030.93420285729</v>
      </c>
      <c r="C688">
        <v>5030.93420285729</v>
      </c>
      <c r="D688">
        <v>623.588306059656</v>
      </c>
      <c r="E688">
        <v>132.267271808613</v>
      </c>
    </row>
    <row r="689" spans="1:5">
      <c r="A689">
        <v>687</v>
      </c>
      <c r="B689">
        <v>5030.93420285729</v>
      </c>
      <c r="C689">
        <v>5030.93420285729</v>
      </c>
      <c r="D689">
        <v>623.586505001135</v>
      </c>
      <c r="E689">
        <v>132.265470750093</v>
      </c>
    </row>
    <row r="690" spans="1:5">
      <c r="A690">
        <v>688</v>
      </c>
      <c r="B690">
        <v>5030.93420285729</v>
      </c>
      <c r="C690">
        <v>5030.93420285729</v>
      </c>
      <c r="D690">
        <v>623.591474494997</v>
      </c>
      <c r="E690">
        <v>132.270440243954</v>
      </c>
    </row>
    <row r="691" spans="1:5">
      <c r="A691">
        <v>689</v>
      </c>
      <c r="B691">
        <v>5030.93420285729</v>
      </c>
      <c r="C691">
        <v>5030.93420285729</v>
      </c>
      <c r="D691">
        <v>623.58596388783</v>
      </c>
      <c r="E691">
        <v>132.264929636786</v>
      </c>
    </row>
    <row r="692" spans="1:5">
      <c r="A692">
        <v>690</v>
      </c>
      <c r="B692">
        <v>5030.93420285729</v>
      </c>
      <c r="C692">
        <v>5030.93420285729</v>
      </c>
      <c r="D692">
        <v>623.597007688122</v>
      </c>
      <c r="E692">
        <v>132.275973437078</v>
      </c>
    </row>
    <row r="693" spans="1:5">
      <c r="A693">
        <v>691</v>
      </c>
      <c r="B693">
        <v>5030.93420285729</v>
      </c>
      <c r="C693">
        <v>5030.93420285729</v>
      </c>
      <c r="D693">
        <v>623.600201637076</v>
      </c>
      <c r="E693">
        <v>132.279167386034</v>
      </c>
    </row>
    <row r="694" spans="1:5">
      <c r="A694">
        <v>692</v>
      </c>
      <c r="B694">
        <v>5030.93420285729</v>
      </c>
      <c r="C694">
        <v>5030.93420285729</v>
      </c>
      <c r="D694">
        <v>623.609537427641</v>
      </c>
      <c r="E694">
        <v>132.288503176599</v>
      </c>
    </row>
    <row r="695" spans="1:5">
      <c r="A695">
        <v>693</v>
      </c>
      <c r="B695">
        <v>5030.93420285729</v>
      </c>
      <c r="C695">
        <v>5030.93420285729</v>
      </c>
      <c r="D695">
        <v>623.610648796601</v>
      </c>
      <c r="E695">
        <v>132.289614545559</v>
      </c>
    </row>
    <row r="696" spans="1:5">
      <c r="A696">
        <v>694</v>
      </c>
      <c r="B696">
        <v>5030.93420285729</v>
      </c>
      <c r="C696">
        <v>5030.93420285729</v>
      </c>
      <c r="D696">
        <v>623.610769784351</v>
      </c>
      <c r="E696">
        <v>132.289735533308</v>
      </c>
    </row>
    <row r="697" spans="1:5">
      <c r="A697">
        <v>695</v>
      </c>
      <c r="B697">
        <v>5030.93420285729</v>
      </c>
      <c r="C697">
        <v>5030.93420285729</v>
      </c>
      <c r="D697">
        <v>623.613443082505</v>
      </c>
      <c r="E697">
        <v>132.292408831463</v>
      </c>
    </row>
    <row r="698" spans="1:5">
      <c r="A698">
        <v>696</v>
      </c>
      <c r="B698">
        <v>5030.93420285729</v>
      </c>
      <c r="C698">
        <v>5030.93420285729</v>
      </c>
      <c r="D698">
        <v>623.620674849988</v>
      </c>
      <c r="E698">
        <v>132.299640598946</v>
      </c>
    </row>
    <row r="699" spans="1:5">
      <c r="A699">
        <v>697</v>
      </c>
      <c r="B699">
        <v>5030.93420285729</v>
      </c>
      <c r="C699">
        <v>5030.93420285729</v>
      </c>
      <c r="D699">
        <v>623.609210829278</v>
      </c>
      <c r="E699">
        <v>132.288176578235</v>
      </c>
    </row>
    <row r="700" spans="1:5">
      <c r="A700">
        <v>698</v>
      </c>
      <c r="B700">
        <v>5030.93420285729</v>
      </c>
      <c r="C700">
        <v>5030.93420285729</v>
      </c>
      <c r="D700">
        <v>623.607500123874</v>
      </c>
      <c r="E700">
        <v>132.286465872831</v>
      </c>
    </row>
    <row r="701" spans="1:5">
      <c r="A701">
        <v>699</v>
      </c>
      <c r="B701">
        <v>5030.93420285729</v>
      </c>
      <c r="C701">
        <v>5030.93420285729</v>
      </c>
      <c r="D701">
        <v>623.607194761095</v>
      </c>
      <c r="E701">
        <v>132.286160510051</v>
      </c>
    </row>
    <row r="702" spans="1:5">
      <c r="A702">
        <v>700</v>
      </c>
      <c r="B702">
        <v>5030.93420285729</v>
      </c>
      <c r="C702">
        <v>5030.93420285729</v>
      </c>
      <c r="D702">
        <v>623.609228784918</v>
      </c>
      <c r="E702">
        <v>132.288194533876</v>
      </c>
    </row>
    <row r="703" spans="1:5">
      <c r="A703">
        <v>701</v>
      </c>
      <c r="B703">
        <v>5030.93420285729</v>
      </c>
      <c r="C703">
        <v>5030.93420285729</v>
      </c>
      <c r="D703">
        <v>623.605736098353</v>
      </c>
      <c r="E703">
        <v>132.284701847311</v>
      </c>
    </row>
    <row r="704" spans="1:5">
      <c r="A704">
        <v>702</v>
      </c>
      <c r="B704">
        <v>5030.93420285729</v>
      </c>
      <c r="C704">
        <v>5030.93420285729</v>
      </c>
      <c r="D704">
        <v>623.606000666004</v>
      </c>
      <c r="E704">
        <v>132.28496641496</v>
      </c>
    </row>
    <row r="705" spans="1:5">
      <c r="A705">
        <v>703</v>
      </c>
      <c r="B705">
        <v>5030.93420285729</v>
      </c>
      <c r="C705">
        <v>5030.93420285729</v>
      </c>
      <c r="D705">
        <v>623.608130649691</v>
      </c>
      <c r="E705">
        <v>132.287096398648</v>
      </c>
    </row>
    <row r="706" spans="1:5">
      <c r="A706">
        <v>704</v>
      </c>
      <c r="B706">
        <v>5030.93420285729</v>
      </c>
      <c r="C706">
        <v>5030.93420285729</v>
      </c>
      <c r="D706">
        <v>623.597401646482</v>
      </c>
      <c r="E706">
        <v>132.276367395439</v>
      </c>
    </row>
    <row r="707" spans="1:5">
      <c r="A707">
        <v>705</v>
      </c>
      <c r="B707">
        <v>5030.93420285729</v>
      </c>
      <c r="C707">
        <v>5030.93420285729</v>
      </c>
      <c r="D707">
        <v>623.607210246438</v>
      </c>
      <c r="E707">
        <v>132.286175995394</v>
      </c>
    </row>
    <row r="708" spans="1:5">
      <c r="A708">
        <v>706</v>
      </c>
      <c r="B708">
        <v>5030.93420285729</v>
      </c>
      <c r="C708">
        <v>5030.93420285729</v>
      </c>
      <c r="D708">
        <v>623.596471809318</v>
      </c>
      <c r="E708">
        <v>132.275437558273</v>
      </c>
    </row>
    <row r="709" spans="1:5">
      <c r="A709">
        <v>707</v>
      </c>
      <c r="B709">
        <v>5030.93420285729</v>
      </c>
      <c r="C709">
        <v>5030.93420285729</v>
      </c>
      <c r="D709">
        <v>623.60366282092</v>
      </c>
      <c r="E709">
        <v>132.282628569877</v>
      </c>
    </row>
    <row r="710" spans="1:5">
      <c r="A710">
        <v>708</v>
      </c>
      <c r="B710">
        <v>5030.93420285729</v>
      </c>
      <c r="C710">
        <v>5030.93420285729</v>
      </c>
      <c r="D710">
        <v>623.597536380911</v>
      </c>
      <c r="E710">
        <v>132.276502129868</v>
      </c>
    </row>
    <row r="711" spans="1:5">
      <c r="A711">
        <v>709</v>
      </c>
      <c r="B711">
        <v>5030.93420285729</v>
      </c>
      <c r="C711">
        <v>5030.93420285729</v>
      </c>
      <c r="D711">
        <v>623.607048825534</v>
      </c>
      <c r="E711">
        <v>132.286014574492</v>
      </c>
    </row>
    <row r="712" spans="1:5">
      <c r="A712">
        <v>710</v>
      </c>
      <c r="B712">
        <v>5030.93420285729</v>
      </c>
      <c r="C712">
        <v>5030.93420285729</v>
      </c>
      <c r="D712">
        <v>623.60908203851</v>
      </c>
      <c r="E712">
        <v>132.288047787468</v>
      </c>
    </row>
    <row r="713" spans="1:5">
      <c r="A713">
        <v>711</v>
      </c>
      <c r="B713">
        <v>5030.93420285729</v>
      </c>
      <c r="C713">
        <v>5030.93420285729</v>
      </c>
      <c r="D713">
        <v>623.600948522176</v>
      </c>
      <c r="E713">
        <v>132.279914271134</v>
      </c>
    </row>
    <row r="714" spans="1:5">
      <c r="A714">
        <v>712</v>
      </c>
      <c r="B714">
        <v>5030.93420285729</v>
      </c>
      <c r="C714">
        <v>5030.93420285729</v>
      </c>
      <c r="D714">
        <v>623.617226089456</v>
      </c>
      <c r="E714">
        <v>132.296191838414</v>
      </c>
    </row>
    <row r="715" spans="1:5">
      <c r="A715">
        <v>713</v>
      </c>
      <c r="B715">
        <v>5030.93420285729</v>
      </c>
      <c r="C715">
        <v>5030.93420285729</v>
      </c>
      <c r="D715">
        <v>623.606871627941</v>
      </c>
      <c r="E715">
        <v>132.285837376898</v>
      </c>
    </row>
    <row r="716" spans="1:5">
      <c r="A716">
        <v>714</v>
      </c>
      <c r="B716">
        <v>5030.93420285729</v>
      </c>
      <c r="C716">
        <v>5030.93420285729</v>
      </c>
      <c r="D716">
        <v>623.6010360126</v>
      </c>
      <c r="E716">
        <v>132.280001761557</v>
      </c>
    </row>
    <row r="717" spans="1:5">
      <c r="A717">
        <v>715</v>
      </c>
      <c r="B717">
        <v>5030.93420285729</v>
      </c>
      <c r="C717">
        <v>5030.93420285729</v>
      </c>
      <c r="D717">
        <v>623.604441638408</v>
      </c>
      <c r="E717">
        <v>132.283407387364</v>
      </c>
    </row>
    <row r="718" spans="1:5">
      <c r="A718">
        <v>716</v>
      </c>
      <c r="B718">
        <v>5030.93420285729</v>
      </c>
      <c r="C718">
        <v>5030.93420285729</v>
      </c>
      <c r="D718">
        <v>623.600370772859</v>
      </c>
      <c r="E718">
        <v>132.279336521817</v>
      </c>
    </row>
    <row r="719" spans="1:5">
      <c r="A719">
        <v>717</v>
      </c>
      <c r="B719">
        <v>5030.93420285729</v>
      </c>
      <c r="C719">
        <v>5030.93420285729</v>
      </c>
      <c r="D719">
        <v>623.599378832628</v>
      </c>
      <c r="E719">
        <v>132.278344581585</v>
      </c>
    </row>
    <row r="720" spans="1:5">
      <c r="A720">
        <v>718</v>
      </c>
      <c r="B720">
        <v>5030.93420285729</v>
      </c>
      <c r="C720">
        <v>5030.93420285729</v>
      </c>
      <c r="D720">
        <v>623.609192413921</v>
      </c>
      <c r="E720">
        <v>132.288158162877</v>
      </c>
    </row>
    <row r="721" spans="1:5">
      <c r="A721">
        <v>719</v>
      </c>
      <c r="B721">
        <v>5030.93420285729</v>
      </c>
      <c r="C721">
        <v>5030.93420285729</v>
      </c>
      <c r="D721">
        <v>623.610805204123</v>
      </c>
      <c r="E721">
        <v>132.28977095308</v>
      </c>
    </row>
    <row r="722" spans="1:5">
      <c r="A722">
        <v>720</v>
      </c>
      <c r="B722">
        <v>5030.93420285729</v>
      </c>
      <c r="C722">
        <v>5030.93420285729</v>
      </c>
      <c r="D722">
        <v>623.603358292436</v>
      </c>
      <c r="E722">
        <v>132.282324041392</v>
      </c>
    </row>
    <row r="723" spans="1:5">
      <c r="A723">
        <v>721</v>
      </c>
      <c r="B723">
        <v>5030.93420285729</v>
      </c>
      <c r="C723">
        <v>5030.93420285729</v>
      </c>
      <c r="D723">
        <v>623.609679024467</v>
      </c>
      <c r="E723">
        <v>132.288644773423</v>
      </c>
    </row>
    <row r="724" spans="1:5">
      <c r="A724">
        <v>722</v>
      </c>
      <c r="B724">
        <v>5030.93420285729</v>
      </c>
      <c r="C724">
        <v>5030.93420285729</v>
      </c>
      <c r="D724">
        <v>623.605008698284</v>
      </c>
      <c r="E724">
        <v>132.283974447242</v>
      </c>
    </row>
    <row r="725" spans="1:5">
      <c r="A725">
        <v>723</v>
      </c>
      <c r="B725">
        <v>5030.93420285729</v>
      </c>
      <c r="C725">
        <v>5030.93420285729</v>
      </c>
      <c r="D725">
        <v>623.606420873035</v>
      </c>
      <c r="E725">
        <v>132.285386621992</v>
      </c>
    </row>
    <row r="726" spans="1:5">
      <c r="A726">
        <v>724</v>
      </c>
      <c r="B726">
        <v>5030.93420285729</v>
      </c>
      <c r="C726">
        <v>5030.93420285729</v>
      </c>
      <c r="D726">
        <v>623.604649646791</v>
      </c>
      <c r="E726">
        <v>132.283615395748</v>
      </c>
    </row>
    <row r="727" spans="1:5">
      <c r="A727">
        <v>725</v>
      </c>
      <c r="B727">
        <v>5030.93420285729</v>
      </c>
      <c r="C727">
        <v>5030.93420285729</v>
      </c>
      <c r="D727">
        <v>623.601877862373</v>
      </c>
      <c r="E727">
        <v>132.280843611329</v>
      </c>
    </row>
    <row r="728" spans="1:5">
      <c r="A728">
        <v>726</v>
      </c>
      <c r="B728">
        <v>5030.93420285729</v>
      </c>
      <c r="C728">
        <v>5030.93420285729</v>
      </c>
      <c r="D728">
        <v>623.603999239952</v>
      </c>
      <c r="E728">
        <v>132.28296498891</v>
      </c>
    </row>
    <row r="729" spans="1:5">
      <c r="A729">
        <v>727</v>
      </c>
      <c r="B729">
        <v>5030.93420285729</v>
      </c>
      <c r="C729">
        <v>5030.93420285729</v>
      </c>
      <c r="D729">
        <v>623.605408643652</v>
      </c>
      <c r="E729">
        <v>132.28437439261</v>
      </c>
    </row>
    <row r="730" spans="1:5">
      <c r="A730">
        <v>728</v>
      </c>
      <c r="B730">
        <v>5030.93420285729</v>
      </c>
      <c r="C730">
        <v>5030.93420285729</v>
      </c>
      <c r="D730">
        <v>623.604520296118</v>
      </c>
      <c r="E730">
        <v>132.283486045076</v>
      </c>
    </row>
    <row r="731" spans="1:5">
      <c r="A731">
        <v>729</v>
      </c>
      <c r="B731">
        <v>5030.93420285729</v>
      </c>
      <c r="C731">
        <v>5030.93420285729</v>
      </c>
      <c r="D731">
        <v>623.604673919061</v>
      </c>
      <c r="E731">
        <v>132.283639668018</v>
      </c>
    </row>
    <row r="732" spans="1:5">
      <c r="A732">
        <v>730</v>
      </c>
      <c r="B732">
        <v>5030.93420285729</v>
      </c>
      <c r="C732">
        <v>5030.93420285729</v>
      </c>
      <c r="D732">
        <v>623.606512634903</v>
      </c>
      <c r="E732">
        <v>132.28547838386</v>
      </c>
    </row>
    <row r="733" spans="1:5">
      <c r="A733">
        <v>731</v>
      </c>
      <c r="B733">
        <v>5030.93420285729</v>
      </c>
      <c r="C733">
        <v>5030.93420285729</v>
      </c>
      <c r="D733">
        <v>623.600386506426</v>
      </c>
      <c r="E733">
        <v>132.279352255383</v>
      </c>
    </row>
    <row r="734" spans="1:5">
      <c r="A734">
        <v>732</v>
      </c>
      <c r="B734">
        <v>5030.93420285729</v>
      </c>
      <c r="C734">
        <v>5030.93420285729</v>
      </c>
      <c r="D734">
        <v>623.602053725268</v>
      </c>
      <c r="E734">
        <v>132.281019474225</v>
      </c>
    </row>
    <row r="735" spans="1:5">
      <c r="A735">
        <v>733</v>
      </c>
      <c r="B735">
        <v>5030.93420285729</v>
      </c>
      <c r="C735">
        <v>5030.93420285729</v>
      </c>
      <c r="D735">
        <v>623.606446418467</v>
      </c>
      <c r="E735">
        <v>132.285412167424</v>
      </c>
    </row>
    <row r="736" spans="1:5">
      <c r="A736">
        <v>734</v>
      </c>
      <c r="B736">
        <v>5030.93420285729</v>
      </c>
      <c r="C736">
        <v>5030.93420285729</v>
      </c>
      <c r="D736">
        <v>623.605836502561</v>
      </c>
      <c r="E736">
        <v>132.284802251518</v>
      </c>
    </row>
    <row r="737" spans="1:5">
      <c r="A737">
        <v>735</v>
      </c>
      <c r="B737">
        <v>5030.93420285729</v>
      </c>
      <c r="C737">
        <v>5030.93420285729</v>
      </c>
      <c r="D737">
        <v>623.607942415434</v>
      </c>
      <c r="E737">
        <v>132.286908164391</v>
      </c>
    </row>
    <row r="738" spans="1:5">
      <c r="A738">
        <v>736</v>
      </c>
      <c r="B738">
        <v>5030.93420285729</v>
      </c>
      <c r="C738">
        <v>5030.93420285729</v>
      </c>
      <c r="D738">
        <v>623.606009172152</v>
      </c>
      <c r="E738">
        <v>132.284974921109</v>
      </c>
    </row>
    <row r="739" spans="1:5">
      <c r="A739">
        <v>737</v>
      </c>
      <c r="B739">
        <v>5030.93420285729</v>
      </c>
      <c r="C739">
        <v>5030.93420285729</v>
      </c>
      <c r="D739">
        <v>623.604627370096</v>
      </c>
      <c r="E739">
        <v>132.283593119054</v>
      </c>
    </row>
    <row r="740" spans="1:5">
      <c r="A740">
        <v>738</v>
      </c>
      <c r="B740">
        <v>5030.93420285729</v>
      </c>
      <c r="C740">
        <v>5030.93420285729</v>
      </c>
      <c r="D740">
        <v>623.607330514381</v>
      </c>
      <c r="E740">
        <v>132.286296263339</v>
      </c>
    </row>
    <row r="741" spans="1:5">
      <c r="A741">
        <v>739</v>
      </c>
      <c r="B741">
        <v>5030.93420285729</v>
      </c>
      <c r="C741">
        <v>5030.93420285729</v>
      </c>
      <c r="D741">
        <v>623.605925563359</v>
      </c>
      <c r="E741">
        <v>132.284891312315</v>
      </c>
    </row>
    <row r="742" spans="1:5">
      <c r="A742">
        <v>740</v>
      </c>
      <c r="B742">
        <v>5030.93420285729</v>
      </c>
      <c r="C742">
        <v>5030.93420285729</v>
      </c>
      <c r="D742">
        <v>623.605722211822</v>
      </c>
      <c r="E742">
        <v>132.284687960779</v>
      </c>
    </row>
    <row r="743" spans="1:5">
      <c r="A743">
        <v>741</v>
      </c>
      <c r="B743">
        <v>5030.93420285729</v>
      </c>
      <c r="C743">
        <v>5030.93420285729</v>
      </c>
      <c r="D743">
        <v>623.607156908093</v>
      </c>
      <c r="E743">
        <v>132.286122657049</v>
      </c>
    </row>
    <row r="744" spans="1:5">
      <c r="A744">
        <v>742</v>
      </c>
      <c r="B744">
        <v>5030.93420285729</v>
      </c>
      <c r="C744">
        <v>5030.93420285729</v>
      </c>
      <c r="D744">
        <v>623.606238563506</v>
      </c>
      <c r="E744">
        <v>132.285204312463</v>
      </c>
    </row>
    <row r="745" spans="1:5">
      <c r="A745">
        <v>743</v>
      </c>
      <c r="B745">
        <v>5030.93420285729</v>
      </c>
      <c r="C745">
        <v>5030.93420285729</v>
      </c>
      <c r="D745">
        <v>623.599959793038</v>
      </c>
      <c r="E745">
        <v>132.278925541995</v>
      </c>
    </row>
    <row r="746" spans="1:5">
      <c r="A746">
        <v>744</v>
      </c>
      <c r="B746">
        <v>5030.93420285729</v>
      </c>
      <c r="C746">
        <v>5030.93420285729</v>
      </c>
      <c r="D746">
        <v>623.605538528806</v>
      </c>
      <c r="E746">
        <v>132.284504277763</v>
      </c>
    </row>
    <row r="747" spans="1:5">
      <c r="A747">
        <v>745</v>
      </c>
      <c r="B747">
        <v>5030.93420285729</v>
      </c>
      <c r="C747">
        <v>5030.93420285729</v>
      </c>
      <c r="D747">
        <v>623.607653002109</v>
      </c>
      <c r="E747">
        <v>132.286618751067</v>
      </c>
    </row>
    <row r="748" spans="1:5">
      <c r="A748">
        <v>746</v>
      </c>
      <c r="B748">
        <v>5030.93420285729</v>
      </c>
      <c r="C748">
        <v>5030.93420285729</v>
      </c>
      <c r="D748">
        <v>623.606173963607</v>
      </c>
      <c r="E748">
        <v>132.285139712564</v>
      </c>
    </row>
    <row r="749" spans="1:5">
      <c r="A749">
        <v>747</v>
      </c>
      <c r="B749">
        <v>5030.93420285729</v>
      </c>
      <c r="C749">
        <v>5030.93420285729</v>
      </c>
      <c r="D749">
        <v>623.612598602277</v>
      </c>
      <c r="E749">
        <v>132.291564351234</v>
      </c>
    </row>
    <row r="750" spans="1:5">
      <c r="A750">
        <v>748</v>
      </c>
      <c r="B750">
        <v>5030.93420285729</v>
      </c>
      <c r="C750">
        <v>5030.93420285729</v>
      </c>
      <c r="D750">
        <v>623.607716699759</v>
      </c>
      <c r="E750">
        <v>132.286682448717</v>
      </c>
    </row>
    <row r="751" spans="1:5">
      <c r="A751">
        <v>749</v>
      </c>
      <c r="B751">
        <v>5030.93420285729</v>
      </c>
      <c r="C751">
        <v>5030.93420285729</v>
      </c>
      <c r="D751">
        <v>623.605722260255</v>
      </c>
      <c r="E751">
        <v>132.284688009211</v>
      </c>
    </row>
    <row r="752" spans="1:5">
      <c r="A752">
        <v>750</v>
      </c>
      <c r="B752">
        <v>5030.93420285729</v>
      </c>
      <c r="C752">
        <v>5030.93420285729</v>
      </c>
      <c r="D752">
        <v>623.602570565652</v>
      </c>
      <c r="E752">
        <v>132.281536314609</v>
      </c>
    </row>
    <row r="753" spans="1:5">
      <c r="A753">
        <v>751</v>
      </c>
      <c r="B753">
        <v>5030.93420285729</v>
      </c>
      <c r="C753">
        <v>5030.93420285729</v>
      </c>
      <c r="D753">
        <v>623.605348634918</v>
      </c>
      <c r="E753">
        <v>132.284314383874</v>
      </c>
    </row>
    <row r="754" spans="1:5">
      <c r="A754">
        <v>752</v>
      </c>
      <c r="B754">
        <v>5030.93420285729</v>
      </c>
      <c r="C754">
        <v>5030.93420285729</v>
      </c>
      <c r="D754">
        <v>623.606641559892</v>
      </c>
      <c r="E754">
        <v>132.28560730885</v>
      </c>
    </row>
    <row r="755" spans="1:5">
      <c r="A755">
        <v>753</v>
      </c>
      <c r="B755">
        <v>5030.93420285729</v>
      </c>
      <c r="C755">
        <v>5030.93420285729</v>
      </c>
      <c r="D755">
        <v>623.606798848113</v>
      </c>
      <c r="E755">
        <v>132.285764597071</v>
      </c>
    </row>
    <row r="756" spans="1:5">
      <c r="A756">
        <v>754</v>
      </c>
      <c r="B756">
        <v>5030.93420285729</v>
      </c>
      <c r="C756">
        <v>5030.93420285729</v>
      </c>
      <c r="D756">
        <v>623.607615276859</v>
      </c>
      <c r="E756">
        <v>132.286581025817</v>
      </c>
    </row>
    <row r="757" spans="1:5">
      <c r="A757">
        <v>755</v>
      </c>
      <c r="B757">
        <v>5030.93420285729</v>
      </c>
      <c r="C757">
        <v>5030.93420285729</v>
      </c>
      <c r="D757">
        <v>623.602153207351</v>
      </c>
      <c r="E757">
        <v>132.281118956308</v>
      </c>
    </row>
    <row r="758" spans="1:5">
      <c r="A758">
        <v>756</v>
      </c>
      <c r="B758">
        <v>5030.93420285729</v>
      </c>
      <c r="C758">
        <v>5030.93420285729</v>
      </c>
      <c r="D758">
        <v>623.606493498889</v>
      </c>
      <c r="E758">
        <v>132.285459247845</v>
      </c>
    </row>
    <row r="759" spans="1:5">
      <c r="A759">
        <v>757</v>
      </c>
      <c r="B759">
        <v>5030.93420285729</v>
      </c>
      <c r="C759">
        <v>5030.93420285729</v>
      </c>
      <c r="D759">
        <v>623.604297600335</v>
      </c>
      <c r="E759">
        <v>132.283263349293</v>
      </c>
    </row>
    <row r="760" spans="1:5">
      <c r="A760">
        <v>758</v>
      </c>
      <c r="B760">
        <v>5030.93420285729</v>
      </c>
      <c r="C760">
        <v>5030.93420285729</v>
      </c>
      <c r="D760">
        <v>623.6075976485</v>
      </c>
      <c r="E760">
        <v>132.286563397458</v>
      </c>
    </row>
    <row r="761" spans="1:5">
      <c r="A761">
        <v>759</v>
      </c>
      <c r="B761">
        <v>5030.93420285729</v>
      </c>
      <c r="C761">
        <v>5030.93420285729</v>
      </c>
      <c r="D761">
        <v>623.601359649632</v>
      </c>
      <c r="E761">
        <v>132.280325398588</v>
      </c>
    </row>
    <row r="762" spans="1:5">
      <c r="A762">
        <v>760</v>
      </c>
      <c r="B762">
        <v>5030.93420285729</v>
      </c>
      <c r="C762">
        <v>5030.93420285729</v>
      </c>
      <c r="D762">
        <v>623.604636600577</v>
      </c>
      <c r="E762">
        <v>132.283602349533</v>
      </c>
    </row>
    <row r="763" spans="1:5">
      <c r="A763">
        <v>761</v>
      </c>
      <c r="B763">
        <v>5030.93420285729</v>
      </c>
      <c r="C763">
        <v>5030.93420285729</v>
      </c>
      <c r="D763">
        <v>623.602636962986</v>
      </c>
      <c r="E763">
        <v>132.281602711943</v>
      </c>
    </row>
    <row r="764" spans="1:5">
      <c r="A764">
        <v>762</v>
      </c>
      <c r="B764">
        <v>5030.93420285729</v>
      </c>
      <c r="C764">
        <v>5030.93420285729</v>
      </c>
      <c r="D764">
        <v>623.603743016187</v>
      </c>
      <c r="E764">
        <v>132.282708765143</v>
      </c>
    </row>
    <row r="765" spans="1:5">
      <c r="A765">
        <v>763</v>
      </c>
      <c r="B765">
        <v>5030.93420285729</v>
      </c>
      <c r="C765">
        <v>5030.93420285729</v>
      </c>
      <c r="D765">
        <v>623.602147334243</v>
      </c>
      <c r="E765">
        <v>132.281113083201</v>
      </c>
    </row>
    <row r="766" spans="1:5">
      <c r="A766">
        <v>764</v>
      </c>
      <c r="B766">
        <v>5030.93420285729</v>
      </c>
      <c r="C766">
        <v>5030.93420285729</v>
      </c>
      <c r="D766">
        <v>623.605519888622</v>
      </c>
      <c r="E766">
        <v>132.284485637579</v>
      </c>
    </row>
    <row r="767" spans="1:5">
      <c r="A767">
        <v>765</v>
      </c>
      <c r="B767">
        <v>5030.93420285729</v>
      </c>
      <c r="C767">
        <v>5030.93420285729</v>
      </c>
      <c r="D767">
        <v>623.60618606743</v>
      </c>
      <c r="E767">
        <v>132.285151816387</v>
      </c>
    </row>
    <row r="768" spans="1:5">
      <c r="A768">
        <v>766</v>
      </c>
      <c r="B768">
        <v>5030.93420285729</v>
      </c>
      <c r="C768">
        <v>5030.93420285729</v>
      </c>
      <c r="D768">
        <v>623.605541874331</v>
      </c>
      <c r="E768">
        <v>132.284507623288</v>
      </c>
    </row>
    <row r="769" spans="1:5">
      <c r="A769">
        <v>767</v>
      </c>
      <c r="B769">
        <v>5030.93420285729</v>
      </c>
      <c r="C769">
        <v>5030.93420285729</v>
      </c>
      <c r="D769">
        <v>623.604452902663</v>
      </c>
      <c r="E769">
        <v>132.283418651619</v>
      </c>
    </row>
    <row r="770" spans="1:5">
      <c r="A770">
        <v>768</v>
      </c>
      <c r="B770">
        <v>5030.93420285729</v>
      </c>
      <c r="C770">
        <v>5030.93420285729</v>
      </c>
      <c r="D770">
        <v>623.60110822474</v>
      </c>
      <c r="E770">
        <v>132.280073973697</v>
      </c>
    </row>
    <row r="771" spans="1:5">
      <c r="A771">
        <v>769</v>
      </c>
      <c r="B771">
        <v>5030.93420285729</v>
      </c>
      <c r="C771">
        <v>5030.93420285729</v>
      </c>
      <c r="D771">
        <v>623.601086144847</v>
      </c>
      <c r="E771">
        <v>132.280051893804</v>
      </c>
    </row>
    <row r="772" spans="1:5">
      <c r="A772">
        <v>770</v>
      </c>
      <c r="B772">
        <v>5030.93420285729</v>
      </c>
      <c r="C772">
        <v>5030.93420285729</v>
      </c>
      <c r="D772">
        <v>623.600474553227</v>
      </c>
      <c r="E772">
        <v>132.279440302184</v>
      </c>
    </row>
    <row r="773" spans="1:5">
      <c r="A773">
        <v>771</v>
      </c>
      <c r="B773">
        <v>5030.93420285729</v>
      </c>
      <c r="C773">
        <v>5030.93420285729</v>
      </c>
      <c r="D773">
        <v>623.60091206564</v>
      </c>
      <c r="E773">
        <v>132.279877814596</v>
      </c>
    </row>
    <row r="774" spans="1:5">
      <c r="A774">
        <v>772</v>
      </c>
      <c r="B774">
        <v>5030.93420285729</v>
      </c>
      <c r="C774">
        <v>5030.93420285729</v>
      </c>
      <c r="D774">
        <v>623.603765064622</v>
      </c>
      <c r="E774">
        <v>132.28273081358</v>
      </c>
    </row>
    <row r="775" spans="1:5">
      <c r="A775">
        <v>773</v>
      </c>
      <c r="B775">
        <v>5030.93420285729</v>
      </c>
      <c r="C775">
        <v>5030.93420285729</v>
      </c>
      <c r="D775">
        <v>623.601528076855</v>
      </c>
      <c r="E775">
        <v>132.280493825811</v>
      </c>
    </row>
    <row r="776" spans="1:5">
      <c r="A776">
        <v>774</v>
      </c>
      <c r="B776">
        <v>5030.93420285729</v>
      </c>
      <c r="C776">
        <v>5030.93420285729</v>
      </c>
      <c r="D776">
        <v>623.601246073842</v>
      </c>
      <c r="E776">
        <v>132.280211822799</v>
      </c>
    </row>
    <row r="777" spans="1:5">
      <c r="A777">
        <v>775</v>
      </c>
      <c r="B777">
        <v>5030.93420285729</v>
      </c>
      <c r="C777">
        <v>5030.93420285729</v>
      </c>
      <c r="D777">
        <v>623.602252657546</v>
      </c>
      <c r="E777">
        <v>132.281218406503</v>
      </c>
    </row>
    <row r="778" spans="1:5">
      <c r="A778">
        <v>776</v>
      </c>
      <c r="B778">
        <v>5030.93420285729</v>
      </c>
      <c r="C778">
        <v>5030.93420285729</v>
      </c>
      <c r="D778">
        <v>623.600568205396</v>
      </c>
      <c r="E778">
        <v>132.279533954354</v>
      </c>
    </row>
    <row r="779" spans="1:5">
      <c r="A779">
        <v>777</v>
      </c>
      <c r="B779">
        <v>5030.93420285729</v>
      </c>
      <c r="C779">
        <v>5030.93420285729</v>
      </c>
      <c r="D779">
        <v>623.600327305093</v>
      </c>
      <c r="E779">
        <v>132.27929305405</v>
      </c>
    </row>
    <row r="780" spans="1:5">
      <c r="A780">
        <v>778</v>
      </c>
      <c r="B780">
        <v>5030.93420285729</v>
      </c>
      <c r="C780">
        <v>5030.93420285729</v>
      </c>
      <c r="D780">
        <v>623.599603466219</v>
      </c>
      <c r="E780">
        <v>132.278569215176</v>
      </c>
    </row>
    <row r="781" spans="1:5">
      <c r="A781">
        <v>779</v>
      </c>
      <c r="B781">
        <v>5030.93420285729</v>
      </c>
      <c r="C781">
        <v>5030.93420285729</v>
      </c>
      <c r="D781">
        <v>623.600072677096</v>
      </c>
      <c r="E781">
        <v>132.279038426053</v>
      </c>
    </row>
    <row r="782" spans="1:5">
      <c r="A782">
        <v>780</v>
      </c>
      <c r="B782">
        <v>5030.93420285729</v>
      </c>
      <c r="C782">
        <v>5030.93420285729</v>
      </c>
      <c r="D782">
        <v>623.596128478653</v>
      </c>
      <c r="E782">
        <v>132.27509422761</v>
      </c>
    </row>
    <row r="783" spans="1:5">
      <c r="A783">
        <v>781</v>
      </c>
      <c r="B783">
        <v>5030.93420285729</v>
      </c>
      <c r="C783">
        <v>5030.93420285729</v>
      </c>
      <c r="D783">
        <v>623.600719698085</v>
      </c>
      <c r="E783">
        <v>132.279685447043</v>
      </c>
    </row>
    <row r="784" spans="1:5">
      <c r="A784">
        <v>782</v>
      </c>
      <c r="B784">
        <v>5030.93420285729</v>
      </c>
      <c r="C784">
        <v>5030.93420285729</v>
      </c>
      <c r="D784">
        <v>623.600848541284</v>
      </c>
      <c r="E784">
        <v>132.279814290242</v>
      </c>
    </row>
    <row r="785" spans="1:5">
      <c r="A785">
        <v>783</v>
      </c>
      <c r="B785">
        <v>5030.93420285729</v>
      </c>
      <c r="C785">
        <v>5030.93420285729</v>
      </c>
      <c r="D785">
        <v>623.600845787211</v>
      </c>
      <c r="E785">
        <v>132.279811536169</v>
      </c>
    </row>
    <row r="786" spans="1:5">
      <c r="A786">
        <v>784</v>
      </c>
      <c r="B786">
        <v>5030.93420285729</v>
      </c>
      <c r="C786">
        <v>5030.93420285729</v>
      </c>
      <c r="D786">
        <v>623.598932651649</v>
      </c>
      <c r="E786">
        <v>132.277898400606</v>
      </c>
    </row>
    <row r="787" spans="1:5">
      <c r="A787">
        <v>785</v>
      </c>
      <c r="B787">
        <v>5030.93420285729</v>
      </c>
      <c r="C787">
        <v>5030.93420285729</v>
      </c>
      <c r="D787">
        <v>623.598282594961</v>
      </c>
      <c r="E787">
        <v>132.277248343919</v>
      </c>
    </row>
    <row r="788" spans="1:5">
      <c r="A788">
        <v>786</v>
      </c>
      <c r="B788">
        <v>5030.93420285729</v>
      </c>
      <c r="C788">
        <v>5030.93420285729</v>
      </c>
      <c r="D788">
        <v>623.600160498672</v>
      </c>
      <c r="E788">
        <v>132.279126247629</v>
      </c>
    </row>
    <row r="789" spans="1:5">
      <c r="A789">
        <v>787</v>
      </c>
      <c r="B789">
        <v>5030.93420285729</v>
      </c>
      <c r="C789">
        <v>5030.93420285729</v>
      </c>
      <c r="D789">
        <v>623.600224045902</v>
      </c>
      <c r="E789">
        <v>132.27918979486</v>
      </c>
    </row>
    <row r="790" spans="1:5">
      <c r="A790">
        <v>788</v>
      </c>
      <c r="B790">
        <v>5030.93420285729</v>
      </c>
      <c r="C790">
        <v>5030.93420285729</v>
      </c>
      <c r="D790">
        <v>623.598843363054</v>
      </c>
      <c r="E790">
        <v>132.277809112011</v>
      </c>
    </row>
    <row r="791" spans="1:5">
      <c r="A791">
        <v>789</v>
      </c>
      <c r="B791">
        <v>5030.93420285729</v>
      </c>
      <c r="C791">
        <v>5030.93420285729</v>
      </c>
      <c r="D791">
        <v>623.599783647836</v>
      </c>
      <c r="E791">
        <v>132.278749396794</v>
      </c>
    </row>
    <row r="792" spans="1:5">
      <c r="A792">
        <v>790</v>
      </c>
      <c r="B792">
        <v>5030.93420285729</v>
      </c>
      <c r="C792">
        <v>5030.93420285729</v>
      </c>
      <c r="D792">
        <v>623.597814427964</v>
      </c>
      <c r="E792">
        <v>132.276780176921</v>
      </c>
    </row>
    <row r="793" spans="1:5">
      <c r="A793">
        <v>791</v>
      </c>
      <c r="B793">
        <v>5030.93420285729</v>
      </c>
      <c r="C793">
        <v>5030.93420285729</v>
      </c>
      <c r="D793">
        <v>623.601517488388</v>
      </c>
      <c r="E793">
        <v>132.280483237344</v>
      </c>
    </row>
    <row r="794" spans="1:5">
      <c r="A794">
        <v>792</v>
      </c>
      <c r="B794">
        <v>5030.93420285729</v>
      </c>
      <c r="C794">
        <v>5030.93420285729</v>
      </c>
      <c r="D794">
        <v>623.598548442112</v>
      </c>
      <c r="E794">
        <v>132.277514191068</v>
      </c>
    </row>
    <row r="795" spans="1:5">
      <c r="A795">
        <v>793</v>
      </c>
      <c r="B795">
        <v>5030.93420285729</v>
      </c>
      <c r="C795">
        <v>5030.93420285729</v>
      </c>
      <c r="D795">
        <v>623.598505911197</v>
      </c>
      <c r="E795">
        <v>132.277471660154</v>
      </c>
    </row>
    <row r="796" spans="1:5">
      <c r="A796">
        <v>794</v>
      </c>
      <c r="B796">
        <v>5030.93420285729</v>
      </c>
      <c r="C796">
        <v>5030.93420285729</v>
      </c>
      <c r="D796">
        <v>623.599070552129</v>
      </c>
      <c r="E796">
        <v>132.278036301086</v>
      </c>
    </row>
    <row r="797" spans="1:5">
      <c r="A797">
        <v>795</v>
      </c>
      <c r="B797">
        <v>5030.93420285729</v>
      </c>
      <c r="C797">
        <v>5030.93420285729</v>
      </c>
      <c r="D797">
        <v>623.598653233691</v>
      </c>
      <c r="E797">
        <v>132.277618982648</v>
      </c>
    </row>
    <row r="798" spans="1:5">
      <c r="A798">
        <v>796</v>
      </c>
      <c r="B798">
        <v>5030.93420285729</v>
      </c>
      <c r="C798">
        <v>5030.93420285729</v>
      </c>
      <c r="D798">
        <v>623.59783896078</v>
      </c>
      <c r="E798">
        <v>132.276804709738</v>
      </c>
    </row>
    <row r="799" spans="1:5">
      <c r="A799">
        <v>797</v>
      </c>
      <c r="B799">
        <v>5030.93420285729</v>
      </c>
      <c r="C799">
        <v>5030.93420285729</v>
      </c>
      <c r="D799">
        <v>623.602492649439</v>
      </c>
      <c r="E799">
        <v>132.281458398397</v>
      </c>
    </row>
    <row r="800" spans="1:5">
      <c r="A800">
        <v>798</v>
      </c>
      <c r="B800">
        <v>5030.93420285729</v>
      </c>
      <c r="C800">
        <v>5030.93420285729</v>
      </c>
      <c r="D800">
        <v>623.598967004884</v>
      </c>
      <c r="E800">
        <v>132.277932753842</v>
      </c>
    </row>
    <row r="801" spans="1:5">
      <c r="A801">
        <v>799</v>
      </c>
      <c r="B801">
        <v>5030.93420285729</v>
      </c>
      <c r="C801">
        <v>5030.93420285729</v>
      </c>
      <c r="D801">
        <v>623.598305480708</v>
      </c>
      <c r="E801">
        <v>132.277271229666</v>
      </c>
    </row>
    <row r="802" spans="1:5">
      <c r="A802">
        <v>800</v>
      </c>
      <c r="B802">
        <v>5030.93420285729</v>
      </c>
      <c r="C802">
        <v>5030.93420285729</v>
      </c>
      <c r="D802">
        <v>623.599357035661</v>
      </c>
      <c r="E802">
        <v>132.278322784618</v>
      </c>
    </row>
    <row r="803" spans="1:5">
      <c r="A803">
        <v>801</v>
      </c>
      <c r="B803">
        <v>5030.93420285729</v>
      </c>
      <c r="C803">
        <v>5030.93420285729</v>
      </c>
      <c r="D803">
        <v>623.60071493257</v>
      </c>
      <c r="E803">
        <v>132.279680681529</v>
      </c>
    </row>
    <row r="804" spans="1:5">
      <c r="A804">
        <v>802</v>
      </c>
      <c r="B804">
        <v>5030.93420285729</v>
      </c>
      <c r="C804">
        <v>5030.93420285729</v>
      </c>
      <c r="D804">
        <v>623.598279567318</v>
      </c>
      <c r="E804">
        <v>132.277245316275</v>
      </c>
    </row>
    <row r="805" spans="1:5">
      <c r="A805">
        <v>803</v>
      </c>
      <c r="B805">
        <v>5030.93420285729</v>
      </c>
      <c r="C805">
        <v>5030.93420285729</v>
      </c>
      <c r="D805">
        <v>623.594970428958</v>
      </c>
      <c r="E805">
        <v>132.273936177915</v>
      </c>
    </row>
    <row r="806" spans="1:5">
      <c r="A806">
        <v>804</v>
      </c>
      <c r="B806">
        <v>5030.93420285729</v>
      </c>
      <c r="C806">
        <v>5030.93420285729</v>
      </c>
      <c r="D806">
        <v>623.59545162766</v>
      </c>
      <c r="E806">
        <v>132.274417376618</v>
      </c>
    </row>
    <row r="807" spans="1:5">
      <c r="A807">
        <v>805</v>
      </c>
      <c r="B807">
        <v>5030.93420285729</v>
      </c>
      <c r="C807">
        <v>5030.93420285729</v>
      </c>
      <c r="D807">
        <v>623.594822999977</v>
      </c>
      <c r="E807">
        <v>132.273788748934</v>
      </c>
    </row>
    <row r="808" spans="1:5">
      <c r="A808">
        <v>806</v>
      </c>
      <c r="B808">
        <v>5030.93420285729</v>
      </c>
      <c r="C808">
        <v>5030.93420285729</v>
      </c>
      <c r="D808">
        <v>623.595220018165</v>
      </c>
      <c r="E808">
        <v>132.274185767122</v>
      </c>
    </row>
    <row r="809" spans="1:5">
      <c r="A809">
        <v>807</v>
      </c>
      <c r="B809">
        <v>5030.93420285729</v>
      </c>
      <c r="C809">
        <v>5030.93420285729</v>
      </c>
      <c r="D809">
        <v>623.595039750929</v>
      </c>
      <c r="E809">
        <v>132.274005499885</v>
      </c>
    </row>
    <row r="810" spans="1:5">
      <c r="A810">
        <v>808</v>
      </c>
      <c r="B810">
        <v>5030.93420285729</v>
      </c>
      <c r="C810">
        <v>5030.93420285729</v>
      </c>
      <c r="D810">
        <v>623.594976636814</v>
      </c>
      <c r="E810">
        <v>132.273942385771</v>
      </c>
    </row>
    <row r="811" spans="1:5">
      <c r="A811">
        <v>809</v>
      </c>
      <c r="B811">
        <v>5030.93420285729</v>
      </c>
      <c r="C811">
        <v>5030.93420285729</v>
      </c>
      <c r="D811">
        <v>623.594119171046</v>
      </c>
      <c r="E811">
        <v>132.273084920002</v>
      </c>
    </row>
    <row r="812" spans="1:5">
      <c r="A812">
        <v>810</v>
      </c>
      <c r="B812">
        <v>5030.93420285729</v>
      </c>
      <c r="C812">
        <v>5030.93420285729</v>
      </c>
      <c r="D812">
        <v>623.594907924616</v>
      </c>
      <c r="E812">
        <v>132.273873673575</v>
      </c>
    </row>
    <row r="813" spans="1:5">
      <c r="A813">
        <v>811</v>
      </c>
      <c r="B813">
        <v>5030.93420285729</v>
      </c>
      <c r="C813">
        <v>5030.93420285729</v>
      </c>
      <c r="D813">
        <v>623.593160717797</v>
      </c>
      <c r="E813">
        <v>132.272126466755</v>
      </c>
    </row>
    <row r="814" spans="1:5">
      <c r="A814">
        <v>812</v>
      </c>
      <c r="B814">
        <v>5030.93420285729</v>
      </c>
      <c r="C814">
        <v>5030.93420285729</v>
      </c>
      <c r="D814">
        <v>623.595618941761</v>
      </c>
      <c r="E814">
        <v>132.274584690718</v>
      </c>
    </row>
    <row r="815" spans="1:5">
      <c r="A815">
        <v>813</v>
      </c>
      <c r="B815">
        <v>5030.93420285729</v>
      </c>
      <c r="C815">
        <v>5030.93420285729</v>
      </c>
      <c r="D815">
        <v>623.595702160641</v>
      </c>
      <c r="E815">
        <v>132.274667909597</v>
      </c>
    </row>
    <row r="816" spans="1:5">
      <c r="A816">
        <v>814</v>
      </c>
      <c r="B816">
        <v>5030.93420285729</v>
      </c>
      <c r="C816">
        <v>5030.93420285729</v>
      </c>
      <c r="D816">
        <v>623.595376992435</v>
      </c>
      <c r="E816">
        <v>132.274342741393</v>
      </c>
    </row>
    <row r="817" spans="1:5">
      <c r="A817">
        <v>815</v>
      </c>
      <c r="B817">
        <v>5030.93420285729</v>
      </c>
      <c r="C817">
        <v>5030.93420285729</v>
      </c>
      <c r="D817">
        <v>623.594693686887</v>
      </c>
      <c r="E817">
        <v>132.273659435843</v>
      </c>
    </row>
    <row r="818" spans="1:5">
      <c r="A818">
        <v>816</v>
      </c>
      <c r="B818">
        <v>5030.93420285729</v>
      </c>
      <c r="C818">
        <v>5030.93420285729</v>
      </c>
      <c r="D818">
        <v>623.596112433088</v>
      </c>
      <c r="E818">
        <v>132.275078182045</v>
      </c>
    </row>
    <row r="819" spans="1:5">
      <c r="A819">
        <v>817</v>
      </c>
      <c r="B819">
        <v>5030.93420285729</v>
      </c>
      <c r="C819">
        <v>5030.93420285729</v>
      </c>
      <c r="D819">
        <v>623.595549989477</v>
      </c>
      <c r="E819">
        <v>132.274515738434</v>
      </c>
    </row>
    <row r="820" spans="1:5">
      <c r="A820">
        <v>818</v>
      </c>
      <c r="B820">
        <v>5030.93420285729</v>
      </c>
      <c r="C820">
        <v>5030.93420285729</v>
      </c>
      <c r="D820">
        <v>623.595509585472</v>
      </c>
      <c r="E820">
        <v>132.274475334429</v>
      </c>
    </row>
    <row r="821" spans="1:5">
      <c r="A821">
        <v>819</v>
      </c>
      <c r="B821">
        <v>5030.93420285729</v>
      </c>
      <c r="C821">
        <v>5030.93420285729</v>
      </c>
      <c r="D821">
        <v>623.595138125863</v>
      </c>
      <c r="E821">
        <v>132.274103874821</v>
      </c>
    </row>
    <row r="822" spans="1:5">
      <c r="A822">
        <v>820</v>
      </c>
      <c r="B822">
        <v>5030.93420285729</v>
      </c>
      <c r="C822">
        <v>5030.93420285729</v>
      </c>
      <c r="D822">
        <v>623.59633999</v>
      </c>
      <c r="E822">
        <v>132.275305738957</v>
      </c>
    </row>
    <row r="823" spans="1:5">
      <c r="A823">
        <v>821</v>
      </c>
      <c r="B823">
        <v>5030.93420285729</v>
      </c>
      <c r="C823">
        <v>5030.93420285729</v>
      </c>
      <c r="D823">
        <v>623.594501544402</v>
      </c>
      <c r="E823">
        <v>132.273467293359</v>
      </c>
    </row>
    <row r="824" spans="1:5">
      <c r="A824">
        <v>822</v>
      </c>
      <c r="B824">
        <v>5030.93420285729</v>
      </c>
      <c r="C824">
        <v>5030.93420285729</v>
      </c>
      <c r="D824">
        <v>623.594125755977</v>
      </c>
      <c r="E824">
        <v>132.273091504934</v>
      </c>
    </row>
    <row r="825" spans="1:5">
      <c r="A825">
        <v>823</v>
      </c>
      <c r="B825">
        <v>5030.93420285729</v>
      </c>
      <c r="C825">
        <v>5030.93420285729</v>
      </c>
      <c r="D825">
        <v>623.595554543029</v>
      </c>
      <c r="E825">
        <v>132.274520291985</v>
      </c>
    </row>
    <row r="826" spans="1:5">
      <c r="A826">
        <v>824</v>
      </c>
      <c r="B826">
        <v>5030.93420285729</v>
      </c>
      <c r="C826">
        <v>5030.93420285729</v>
      </c>
      <c r="D826">
        <v>623.595456689148</v>
      </c>
      <c r="E826">
        <v>132.274422438105</v>
      </c>
    </row>
    <row r="827" spans="1:5">
      <c r="A827">
        <v>825</v>
      </c>
      <c r="B827">
        <v>5030.93420285729</v>
      </c>
      <c r="C827">
        <v>5030.93420285729</v>
      </c>
      <c r="D827">
        <v>623.595731226811</v>
      </c>
      <c r="E827">
        <v>132.274696975768</v>
      </c>
    </row>
    <row r="828" spans="1:5">
      <c r="A828">
        <v>826</v>
      </c>
      <c r="B828">
        <v>5030.93420285729</v>
      </c>
      <c r="C828">
        <v>5030.93420285729</v>
      </c>
      <c r="D828">
        <v>623.59549557716</v>
      </c>
      <c r="E828">
        <v>132.274461326117</v>
      </c>
    </row>
    <row r="829" spans="1:5">
      <c r="A829">
        <v>827</v>
      </c>
      <c r="B829">
        <v>5030.93420285729</v>
      </c>
      <c r="C829">
        <v>5030.93420285729</v>
      </c>
      <c r="D829">
        <v>623.596013631922</v>
      </c>
      <c r="E829">
        <v>132.27497938088</v>
      </c>
    </row>
    <row r="830" spans="1:5">
      <c r="A830">
        <v>828</v>
      </c>
      <c r="B830">
        <v>5030.93420285729</v>
      </c>
      <c r="C830">
        <v>5030.93420285729</v>
      </c>
      <c r="D830">
        <v>623.595849142045</v>
      </c>
      <c r="E830">
        <v>132.274814891001</v>
      </c>
    </row>
    <row r="831" spans="1:5">
      <c r="A831">
        <v>829</v>
      </c>
      <c r="B831">
        <v>5030.93420285729</v>
      </c>
      <c r="C831">
        <v>5030.93420285729</v>
      </c>
      <c r="D831">
        <v>623.595679459432</v>
      </c>
      <c r="E831">
        <v>132.27464520839</v>
      </c>
    </row>
    <row r="832" spans="1:5">
      <c r="A832">
        <v>830</v>
      </c>
      <c r="B832">
        <v>5030.93420285729</v>
      </c>
      <c r="C832">
        <v>5030.93420285729</v>
      </c>
      <c r="D832">
        <v>623.598239091164</v>
      </c>
      <c r="E832">
        <v>132.277204840121</v>
      </c>
    </row>
    <row r="833" spans="1:5">
      <c r="A833">
        <v>831</v>
      </c>
      <c r="B833">
        <v>5030.93420285729</v>
      </c>
      <c r="C833">
        <v>5030.93420285729</v>
      </c>
      <c r="D833">
        <v>623.596216750898</v>
      </c>
      <c r="E833">
        <v>132.275182499856</v>
      </c>
    </row>
    <row r="834" spans="1:5">
      <c r="A834">
        <v>832</v>
      </c>
      <c r="B834">
        <v>5030.93420285729</v>
      </c>
      <c r="C834">
        <v>5030.93420285729</v>
      </c>
      <c r="D834">
        <v>623.596448655551</v>
      </c>
      <c r="E834">
        <v>132.275414404508</v>
      </c>
    </row>
    <row r="835" spans="1:5">
      <c r="A835">
        <v>833</v>
      </c>
      <c r="B835">
        <v>5030.93420285729</v>
      </c>
      <c r="C835">
        <v>5030.93420285729</v>
      </c>
      <c r="D835">
        <v>623.596187552179</v>
      </c>
      <c r="E835">
        <v>132.275153301136</v>
      </c>
    </row>
    <row r="836" spans="1:5">
      <c r="A836">
        <v>834</v>
      </c>
      <c r="B836">
        <v>5030.93420285729</v>
      </c>
      <c r="C836">
        <v>5030.93420285729</v>
      </c>
      <c r="D836">
        <v>623.596991846671</v>
      </c>
      <c r="E836">
        <v>132.275957595628</v>
      </c>
    </row>
    <row r="837" spans="1:5">
      <c r="A837">
        <v>835</v>
      </c>
      <c r="B837">
        <v>5030.93420285729</v>
      </c>
      <c r="C837">
        <v>5030.93420285729</v>
      </c>
      <c r="D837">
        <v>623.597519143872</v>
      </c>
      <c r="E837">
        <v>132.276484892828</v>
      </c>
    </row>
    <row r="838" spans="1:5">
      <c r="A838">
        <v>836</v>
      </c>
      <c r="B838">
        <v>5030.93420285729</v>
      </c>
      <c r="C838">
        <v>5030.93420285729</v>
      </c>
      <c r="D838">
        <v>623.597607530291</v>
      </c>
      <c r="E838">
        <v>132.276573279249</v>
      </c>
    </row>
    <row r="839" spans="1:5">
      <c r="A839">
        <v>837</v>
      </c>
      <c r="B839">
        <v>5030.93420285729</v>
      </c>
      <c r="C839">
        <v>5030.93420285729</v>
      </c>
      <c r="D839">
        <v>623.598474223289</v>
      </c>
      <c r="E839">
        <v>132.277439972245</v>
      </c>
    </row>
    <row r="840" spans="1:5">
      <c r="A840">
        <v>838</v>
      </c>
      <c r="B840">
        <v>5030.93420285729</v>
      </c>
      <c r="C840">
        <v>5030.93420285729</v>
      </c>
      <c r="D840">
        <v>623.598694251973</v>
      </c>
      <c r="E840">
        <v>132.277660000929</v>
      </c>
    </row>
    <row r="841" spans="1:5">
      <c r="A841">
        <v>839</v>
      </c>
      <c r="B841">
        <v>5030.93420285729</v>
      </c>
      <c r="C841">
        <v>5030.93420285729</v>
      </c>
      <c r="D841">
        <v>623.59957973454</v>
      </c>
      <c r="E841">
        <v>132.278545483498</v>
      </c>
    </row>
    <row r="842" spans="1:5">
      <c r="A842">
        <v>840</v>
      </c>
      <c r="B842">
        <v>5030.93420285729</v>
      </c>
      <c r="C842">
        <v>5030.93420285729</v>
      </c>
      <c r="D842">
        <v>623.598085575761</v>
      </c>
      <c r="E842">
        <v>132.277051324718</v>
      </c>
    </row>
    <row r="843" spans="1:5">
      <c r="A843">
        <v>841</v>
      </c>
      <c r="B843">
        <v>5030.93420285729</v>
      </c>
      <c r="C843">
        <v>5030.93420285729</v>
      </c>
      <c r="D843">
        <v>623.598176988634</v>
      </c>
      <c r="E843">
        <v>132.277142737591</v>
      </c>
    </row>
    <row r="844" spans="1:5">
      <c r="A844">
        <v>842</v>
      </c>
      <c r="B844">
        <v>5030.93420285729</v>
      </c>
      <c r="C844">
        <v>5030.93420285729</v>
      </c>
      <c r="D844">
        <v>623.598050288245</v>
      </c>
      <c r="E844">
        <v>132.277016037202</v>
      </c>
    </row>
    <row r="845" spans="1:5">
      <c r="A845">
        <v>843</v>
      </c>
      <c r="B845">
        <v>5030.93420285729</v>
      </c>
      <c r="C845">
        <v>5030.93420285729</v>
      </c>
      <c r="D845">
        <v>623.599358086977</v>
      </c>
      <c r="E845">
        <v>132.278323835935</v>
      </c>
    </row>
    <row r="846" spans="1:5">
      <c r="A846">
        <v>844</v>
      </c>
      <c r="B846">
        <v>5030.93420285729</v>
      </c>
      <c r="C846">
        <v>5030.93420285729</v>
      </c>
      <c r="D846">
        <v>623.599125278242</v>
      </c>
      <c r="E846">
        <v>132.278091027198</v>
      </c>
    </row>
    <row r="847" spans="1:5">
      <c r="A847">
        <v>845</v>
      </c>
      <c r="B847">
        <v>5030.93420285729</v>
      </c>
      <c r="C847">
        <v>5030.93420285729</v>
      </c>
      <c r="D847">
        <v>623.600576812624</v>
      </c>
      <c r="E847">
        <v>132.279542561579</v>
      </c>
    </row>
    <row r="848" spans="1:5">
      <c r="A848">
        <v>846</v>
      </c>
      <c r="B848">
        <v>5030.93420285729</v>
      </c>
      <c r="C848">
        <v>5030.93420285729</v>
      </c>
      <c r="D848">
        <v>623.599026648227</v>
      </c>
      <c r="E848">
        <v>132.277992397185</v>
      </c>
    </row>
    <row r="849" spans="1:5">
      <c r="A849">
        <v>847</v>
      </c>
      <c r="B849">
        <v>5030.93420285729</v>
      </c>
      <c r="C849">
        <v>5030.93420285729</v>
      </c>
      <c r="D849">
        <v>623.599932169</v>
      </c>
      <c r="E849">
        <v>132.278897917957</v>
      </c>
    </row>
    <row r="850" spans="1:5">
      <c r="A850">
        <v>848</v>
      </c>
      <c r="B850">
        <v>5030.93420285729</v>
      </c>
      <c r="C850">
        <v>5030.93420285729</v>
      </c>
      <c r="D850">
        <v>623.599490922836</v>
      </c>
      <c r="E850">
        <v>132.278456671792</v>
      </c>
    </row>
    <row r="851" spans="1:5">
      <c r="A851">
        <v>849</v>
      </c>
      <c r="B851">
        <v>5030.93420285729</v>
      </c>
      <c r="C851">
        <v>5030.93420285729</v>
      </c>
      <c r="D851">
        <v>623.599519458697</v>
      </c>
      <c r="E851">
        <v>132.278485207655</v>
      </c>
    </row>
    <row r="852" spans="1:5">
      <c r="A852">
        <v>850</v>
      </c>
      <c r="B852">
        <v>5030.93420285729</v>
      </c>
      <c r="C852">
        <v>5030.93420285729</v>
      </c>
      <c r="D852">
        <v>623.59929833514</v>
      </c>
      <c r="E852">
        <v>132.278264084098</v>
      </c>
    </row>
    <row r="853" spans="1:5">
      <c r="A853">
        <v>851</v>
      </c>
      <c r="B853">
        <v>5030.93420285729</v>
      </c>
      <c r="C853">
        <v>5030.93420285729</v>
      </c>
      <c r="D853">
        <v>623.598121771415</v>
      </c>
      <c r="E853">
        <v>132.277087520372</v>
      </c>
    </row>
    <row r="854" spans="1:5">
      <c r="A854">
        <v>852</v>
      </c>
      <c r="B854">
        <v>5030.93420285729</v>
      </c>
      <c r="C854">
        <v>5030.93420285729</v>
      </c>
      <c r="D854">
        <v>623.599486604389</v>
      </c>
      <c r="E854">
        <v>132.278452353346</v>
      </c>
    </row>
    <row r="855" spans="1:5">
      <c r="A855">
        <v>853</v>
      </c>
      <c r="B855">
        <v>5030.93420285729</v>
      </c>
      <c r="C855">
        <v>5030.93420285729</v>
      </c>
      <c r="D855">
        <v>623.599840696735</v>
      </c>
      <c r="E855">
        <v>132.278806445692</v>
      </c>
    </row>
    <row r="856" spans="1:5">
      <c r="A856">
        <v>854</v>
      </c>
      <c r="B856">
        <v>5030.93420285729</v>
      </c>
      <c r="C856">
        <v>5030.93420285729</v>
      </c>
      <c r="D856">
        <v>623.598389160149</v>
      </c>
      <c r="E856">
        <v>132.277354909105</v>
      </c>
    </row>
    <row r="857" spans="1:5">
      <c r="A857">
        <v>855</v>
      </c>
      <c r="B857">
        <v>5030.93420285729</v>
      </c>
      <c r="C857">
        <v>5030.93420285729</v>
      </c>
      <c r="D857">
        <v>623.599646132281</v>
      </c>
      <c r="E857">
        <v>132.278611881237</v>
      </c>
    </row>
    <row r="858" spans="1:5">
      <c r="A858">
        <v>856</v>
      </c>
      <c r="B858">
        <v>5030.93420285729</v>
      </c>
      <c r="C858">
        <v>5030.93420285729</v>
      </c>
      <c r="D858">
        <v>623.599822237429</v>
      </c>
      <c r="E858">
        <v>132.278787986386</v>
      </c>
    </row>
    <row r="859" spans="1:5">
      <c r="A859">
        <v>857</v>
      </c>
      <c r="B859">
        <v>5030.93420285729</v>
      </c>
      <c r="C859">
        <v>5030.93420285729</v>
      </c>
      <c r="D859">
        <v>623.599350605149</v>
      </c>
      <c r="E859">
        <v>132.278316354106</v>
      </c>
    </row>
    <row r="860" spans="1:5">
      <c r="A860">
        <v>858</v>
      </c>
      <c r="B860">
        <v>5030.93420285729</v>
      </c>
      <c r="C860">
        <v>5030.93420285729</v>
      </c>
      <c r="D860">
        <v>623.599446816953</v>
      </c>
      <c r="E860">
        <v>132.27841256591</v>
      </c>
    </row>
    <row r="861" spans="1:5">
      <c r="A861">
        <v>859</v>
      </c>
      <c r="B861">
        <v>5030.93420285729</v>
      </c>
      <c r="C861">
        <v>5030.93420285729</v>
      </c>
      <c r="D861">
        <v>623.599346895899</v>
      </c>
      <c r="E861">
        <v>132.278312644856</v>
      </c>
    </row>
    <row r="862" spans="1:5">
      <c r="A862">
        <v>860</v>
      </c>
      <c r="B862">
        <v>5030.93420285729</v>
      </c>
      <c r="C862">
        <v>5030.93420285729</v>
      </c>
      <c r="D862">
        <v>623.599678170493</v>
      </c>
      <c r="E862">
        <v>132.27864391945</v>
      </c>
    </row>
    <row r="863" spans="1:5">
      <c r="A863">
        <v>861</v>
      </c>
      <c r="B863">
        <v>5030.93420285729</v>
      </c>
      <c r="C863">
        <v>5030.93420285729</v>
      </c>
      <c r="D863">
        <v>623.599670304865</v>
      </c>
      <c r="E863">
        <v>132.278636053823</v>
      </c>
    </row>
    <row r="864" spans="1:5">
      <c r="A864">
        <v>862</v>
      </c>
      <c r="B864">
        <v>5030.93420285729</v>
      </c>
      <c r="C864">
        <v>5030.93420285729</v>
      </c>
      <c r="D864">
        <v>623.599395316762</v>
      </c>
      <c r="E864">
        <v>132.278361065718</v>
      </c>
    </row>
    <row r="865" spans="1:5">
      <c r="A865">
        <v>863</v>
      </c>
      <c r="B865">
        <v>5030.93420285729</v>
      </c>
      <c r="C865">
        <v>5030.93420285729</v>
      </c>
      <c r="D865">
        <v>623.600563308538</v>
      </c>
      <c r="E865">
        <v>132.279529057495</v>
      </c>
    </row>
    <row r="866" spans="1:5">
      <c r="A866">
        <v>864</v>
      </c>
      <c r="B866">
        <v>5030.93420285729</v>
      </c>
      <c r="C866">
        <v>5030.93420285729</v>
      </c>
      <c r="D866">
        <v>623.599871377152</v>
      </c>
      <c r="E866">
        <v>132.27883712611</v>
      </c>
    </row>
    <row r="867" spans="1:5">
      <c r="A867">
        <v>865</v>
      </c>
      <c r="B867">
        <v>5030.93420285729</v>
      </c>
      <c r="C867">
        <v>5030.93420285729</v>
      </c>
      <c r="D867">
        <v>623.600375400932</v>
      </c>
      <c r="E867">
        <v>132.279341149889</v>
      </c>
    </row>
    <row r="868" spans="1:5">
      <c r="A868">
        <v>866</v>
      </c>
      <c r="B868">
        <v>5030.93420285729</v>
      </c>
      <c r="C868">
        <v>5030.93420285729</v>
      </c>
      <c r="D868">
        <v>623.600779406984</v>
      </c>
      <c r="E868">
        <v>132.279745155941</v>
      </c>
    </row>
    <row r="869" spans="1:5">
      <c r="A869">
        <v>867</v>
      </c>
      <c r="B869">
        <v>5030.93420285729</v>
      </c>
      <c r="C869">
        <v>5030.93420285729</v>
      </c>
      <c r="D869">
        <v>623.599671426712</v>
      </c>
      <c r="E869">
        <v>132.27863717567</v>
      </c>
    </row>
    <row r="870" spans="1:5">
      <c r="A870">
        <v>868</v>
      </c>
      <c r="B870">
        <v>5030.93420285729</v>
      </c>
      <c r="C870">
        <v>5030.93420285729</v>
      </c>
      <c r="D870">
        <v>623.599750557794</v>
      </c>
      <c r="E870">
        <v>132.278716306752</v>
      </c>
    </row>
    <row r="871" spans="1:5">
      <c r="A871">
        <v>869</v>
      </c>
      <c r="B871">
        <v>5030.93420285729</v>
      </c>
      <c r="C871">
        <v>5030.93420285729</v>
      </c>
      <c r="D871">
        <v>623.601240766998</v>
      </c>
      <c r="E871">
        <v>132.280206515955</v>
      </c>
    </row>
    <row r="872" spans="1:5">
      <c r="A872">
        <v>870</v>
      </c>
      <c r="B872">
        <v>5030.93420285729</v>
      </c>
      <c r="C872">
        <v>5030.93420285729</v>
      </c>
      <c r="D872">
        <v>623.600166405881</v>
      </c>
      <c r="E872">
        <v>132.279132154838</v>
      </c>
    </row>
    <row r="873" spans="1:5">
      <c r="A873">
        <v>871</v>
      </c>
      <c r="B873">
        <v>5030.93420285729</v>
      </c>
      <c r="C873">
        <v>5030.93420285729</v>
      </c>
      <c r="D873">
        <v>623.601167781898</v>
      </c>
      <c r="E873">
        <v>132.280133530855</v>
      </c>
    </row>
    <row r="874" spans="1:5">
      <c r="A874">
        <v>872</v>
      </c>
      <c r="B874">
        <v>5030.93420285729</v>
      </c>
      <c r="C874">
        <v>5030.93420285729</v>
      </c>
      <c r="D874">
        <v>623.600711638465</v>
      </c>
      <c r="E874">
        <v>132.279677387423</v>
      </c>
    </row>
    <row r="875" spans="1:5">
      <c r="A875">
        <v>873</v>
      </c>
      <c r="B875">
        <v>5030.93420285729</v>
      </c>
      <c r="C875">
        <v>5030.93420285729</v>
      </c>
      <c r="D875">
        <v>623.599123389346</v>
      </c>
      <c r="E875">
        <v>132.278089138303</v>
      </c>
    </row>
    <row r="876" spans="1:5">
      <c r="A876">
        <v>874</v>
      </c>
      <c r="B876">
        <v>5030.93420285729</v>
      </c>
      <c r="C876">
        <v>5030.93420285729</v>
      </c>
      <c r="D876">
        <v>623.598813316283</v>
      </c>
      <c r="E876">
        <v>132.27777906524</v>
      </c>
    </row>
    <row r="877" spans="1:5">
      <c r="A877">
        <v>875</v>
      </c>
      <c r="B877">
        <v>5030.93420285729</v>
      </c>
      <c r="C877">
        <v>5030.93420285729</v>
      </c>
      <c r="D877">
        <v>623.598971666554</v>
      </c>
      <c r="E877">
        <v>132.277937415511</v>
      </c>
    </row>
    <row r="878" spans="1:5">
      <c r="A878">
        <v>876</v>
      </c>
      <c r="B878">
        <v>5030.93420285729</v>
      </c>
      <c r="C878">
        <v>5030.93420285729</v>
      </c>
      <c r="D878">
        <v>623.598935502911</v>
      </c>
      <c r="E878">
        <v>132.277901251867</v>
      </c>
    </row>
    <row r="879" spans="1:5">
      <c r="A879">
        <v>877</v>
      </c>
      <c r="B879">
        <v>5030.93420285729</v>
      </c>
      <c r="C879">
        <v>5030.93420285729</v>
      </c>
      <c r="D879">
        <v>623.598639433576</v>
      </c>
      <c r="E879">
        <v>132.277605182535</v>
      </c>
    </row>
    <row r="880" spans="1:5">
      <c r="A880">
        <v>878</v>
      </c>
      <c r="B880">
        <v>5030.93420285729</v>
      </c>
      <c r="C880">
        <v>5030.93420285729</v>
      </c>
      <c r="D880">
        <v>623.599170922935</v>
      </c>
      <c r="E880">
        <v>132.278136671892</v>
      </c>
    </row>
    <row r="881" spans="1:5">
      <c r="A881">
        <v>879</v>
      </c>
      <c r="B881">
        <v>5030.93420285729</v>
      </c>
      <c r="C881">
        <v>5030.93420285729</v>
      </c>
      <c r="D881">
        <v>623.59704607981</v>
      </c>
      <c r="E881">
        <v>132.276011828767</v>
      </c>
    </row>
    <row r="882" spans="1:5">
      <c r="A882">
        <v>880</v>
      </c>
      <c r="B882">
        <v>5030.93420285729</v>
      </c>
      <c r="C882">
        <v>5030.93420285729</v>
      </c>
      <c r="D882">
        <v>623.599073949374</v>
      </c>
      <c r="E882">
        <v>132.278039698332</v>
      </c>
    </row>
    <row r="883" spans="1:5">
      <c r="A883">
        <v>881</v>
      </c>
      <c r="B883">
        <v>5030.93420285729</v>
      </c>
      <c r="C883">
        <v>5030.93420285729</v>
      </c>
      <c r="D883">
        <v>623.59900373757</v>
      </c>
      <c r="E883">
        <v>132.277969486527</v>
      </c>
    </row>
    <row r="884" spans="1:5">
      <c r="A884">
        <v>882</v>
      </c>
      <c r="B884">
        <v>5030.93420285729</v>
      </c>
      <c r="C884">
        <v>5030.93420285729</v>
      </c>
      <c r="D884">
        <v>623.599301551891</v>
      </c>
      <c r="E884">
        <v>132.278267300847</v>
      </c>
    </row>
    <row r="885" spans="1:5">
      <c r="A885">
        <v>883</v>
      </c>
      <c r="B885">
        <v>5030.93420285729</v>
      </c>
      <c r="C885">
        <v>5030.93420285729</v>
      </c>
      <c r="D885">
        <v>623.598823638499</v>
      </c>
      <c r="E885">
        <v>132.277789387456</v>
      </c>
    </row>
    <row r="886" spans="1:5">
      <c r="A886">
        <v>884</v>
      </c>
      <c r="B886">
        <v>5030.93420285729</v>
      </c>
      <c r="C886">
        <v>5030.93420285729</v>
      </c>
      <c r="D886">
        <v>623.599108082031</v>
      </c>
      <c r="E886">
        <v>132.278073830987</v>
      </c>
    </row>
    <row r="887" spans="1:5">
      <c r="A887">
        <v>885</v>
      </c>
      <c r="B887">
        <v>5030.93420285729</v>
      </c>
      <c r="C887">
        <v>5030.93420285729</v>
      </c>
      <c r="D887">
        <v>623.598617237229</v>
      </c>
      <c r="E887">
        <v>132.277582986185</v>
      </c>
    </row>
    <row r="888" spans="1:5">
      <c r="A888">
        <v>886</v>
      </c>
      <c r="B888">
        <v>5030.93420285729</v>
      </c>
      <c r="C888">
        <v>5030.93420285729</v>
      </c>
      <c r="D888">
        <v>623.599701942334</v>
      </c>
      <c r="E888">
        <v>132.278667691291</v>
      </c>
    </row>
    <row r="889" spans="1:5">
      <c r="A889">
        <v>887</v>
      </c>
      <c r="B889">
        <v>5030.93420285729</v>
      </c>
      <c r="C889">
        <v>5030.93420285729</v>
      </c>
      <c r="D889">
        <v>623.599062571025</v>
      </c>
      <c r="E889">
        <v>132.278028319983</v>
      </c>
    </row>
    <row r="890" spans="1:5">
      <c r="A890">
        <v>888</v>
      </c>
      <c r="B890">
        <v>5030.93420285729</v>
      </c>
      <c r="C890">
        <v>5030.93420285729</v>
      </c>
      <c r="D890">
        <v>623.599183558338</v>
      </c>
      <c r="E890">
        <v>132.278149307295</v>
      </c>
    </row>
    <row r="891" spans="1:5">
      <c r="A891">
        <v>889</v>
      </c>
      <c r="B891">
        <v>5030.93420285729</v>
      </c>
      <c r="C891">
        <v>5030.93420285729</v>
      </c>
      <c r="D891">
        <v>623.598954616248</v>
      </c>
      <c r="E891">
        <v>132.277920365204</v>
      </c>
    </row>
    <row r="892" spans="1:5">
      <c r="A892">
        <v>890</v>
      </c>
      <c r="B892">
        <v>5030.93420285729</v>
      </c>
      <c r="C892">
        <v>5030.93420285729</v>
      </c>
      <c r="D892">
        <v>623.599705552059</v>
      </c>
      <c r="E892">
        <v>132.278671301016</v>
      </c>
    </row>
    <row r="893" spans="1:5">
      <c r="A893">
        <v>891</v>
      </c>
      <c r="B893">
        <v>5030.93420285729</v>
      </c>
      <c r="C893">
        <v>5030.93420285729</v>
      </c>
      <c r="D893">
        <v>623.599767056034</v>
      </c>
      <c r="E893">
        <v>132.278732804992</v>
      </c>
    </row>
    <row r="894" spans="1:5">
      <c r="A894">
        <v>892</v>
      </c>
      <c r="B894">
        <v>5030.93420285729</v>
      </c>
      <c r="C894">
        <v>5030.93420285729</v>
      </c>
      <c r="D894">
        <v>623.600149739176</v>
      </c>
      <c r="E894">
        <v>132.279115488133</v>
      </c>
    </row>
    <row r="895" spans="1:5">
      <c r="A895">
        <v>893</v>
      </c>
      <c r="B895">
        <v>5030.93420285729</v>
      </c>
      <c r="C895">
        <v>5030.93420285729</v>
      </c>
      <c r="D895">
        <v>623.600174927692</v>
      </c>
      <c r="E895">
        <v>132.279140676649</v>
      </c>
    </row>
    <row r="896" spans="1:5">
      <c r="A896">
        <v>894</v>
      </c>
      <c r="B896">
        <v>5030.93420285729</v>
      </c>
      <c r="C896">
        <v>5030.93420285729</v>
      </c>
      <c r="D896">
        <v>623.600791119693</v>
      </c>
      <c r="E896">
        <v>132.27975686865</v>
      </c>
    </row>
    <row r="897" spans="1:5">
      <c r="A897">
        <v>895</v>
      </c>
      <c r="B897">
        <v>5030.93420285729</v>
      </c>
      <c r="C897">
        <v>5030.93420285729</v>
      </c>
      <c r="D897">
        <v>623.600245290688</v>
      </c>
      <c r="E897">
        <v>132.279211039646</v>
      </c>
    </row>
    <row r="898" spans="1:5">
      <c r="A898">
        <v>896</v>
      </c>
      <c r="B898">
        <v>5030.93420285729</v>
      </c>
      <c r="C898">
        <v>5030.93420285729</v>
      </c>
      <c r="D898">
        <v>623.599776763762</v>
      </c>
      <c r="E898">
        <v>132.278742512719</v>
      </c>
    </row>
    <row r="899" spans="1:5">
      <c r="A899">
        <v>897</v>
      </c>
      <c r="B899">
        <v>5030.93420285729</v>
      </c>
      <c r="C899">
        <v>5030.93420285729</v>
      </c>
      <c r="D899">
        <v>623.600229371141</v>
      </c>
      <c r="E899">
        <v>132.279195120098</v>
      </c>
    </row>
    <row r="900" spans="1:5">
      <c r="A900">
        <v>898</v>
      </c>
      <c r="B900">
        <v>5030.93420285729</v>
      </c>
      <c r="C900">
        <v>5030.93420285729</v>
      </c>
      <c r="D900">
        <v>623.60101962128</v>
      </c>
      <c r="E900">
        <v>132.279985370239</v>
      </c>
    </row>
    <row r="901" spans="1:5">
      <c r="A901">
        <v>899</v>
      </c>
      <c r="B901">
        <v>5030.93420285729</v>
      </c>
      <c r="C901">
        <v>5030.93420285729</v>
      </c>
      <c r="D901">
        <v>623.600158089449</v>
      </c>
      <c r="E901">
        <v>132.279123838406</v>
      </c>
    </row>
    <row r="902" spans="1:5">
      <c r="A902">
        <v>900</v>
      </c>
      <c r="B902">
        <v>5030.93420285729</v>
      </c>
      <c r="C902">
        <v>5030.93420285729</v>
      </c>
      <c r="D902">
        <v>623.599277447939</v>
      </c>
      <c r="E902">
        <v>132.278243196895</v>
      </c>
    </row>
    <row r="903" spans="1:5">
      <c r="A903">
        <v>901</v>
      </c>
      <c r="B903">
        <v>5030.93420285729</v>
      </c>
      <c r="C903">
        <v>5030.93420285729</v>
      </c>
      <c r="D903">
        <v>623.598973160991</v>
      </c>
      <c r="E903">
        <v>132.277938909948</v>
      </c>
    </row>
    <row r="904" spans="1:5">
      <c r="A904">
        <v>902</v>
      </c>
      <c r="B904">
        <v>5030.93420285729</v>
      </c>
      <c r="C904">
        <v>5030.93420285729</v>
      </c>
      <c r="D904">
        <v>623.599446617853</v>
      </c>
      <c r="E904">
        <v>132.27841236681</v>
      </c>
    </row>
    <row r="905" spans="1:5">
      <c r="A905">
        <v>903</v>
      </c>
      <c r="B905">
        <v>5030.93420285729</v>
      </c>
      <c r="C905">
        <v>5030.93420285729</v>
      </c>
      <c r="D905">
        <v>623.599502042101</v>
      </c>
      <c r="E905">
        <v>132.278467791058</v>
      </c>
    </row>
    <row r="906" spans="1:5">
      <c r="A906">
        <v>904</v>
      </c>
      <c r="B906">
        <v>5030.93420285729</v>
      </c>
      <c r="C906">
        <v>5030.93420285729</v>
      </c>
      <c r="D906">
        <v>623.599383381001</v>
      </c>
      <c r="E906">
        <v>132.278349129957</v>
      </c>
    </row>
    <row r="907" spans="1:5">
      <c r="A907">
        <v>905</v>
      </c>
      <c r="B907">
        <v>5030.93420285729</v>
      </c>
      <c r="C907">
        <v>5030.93420285729</v>
      </c>
      <c r="D907">
        <v>623.599593498673</v>
      </c>
      <c r="E907">
        <v>132.27855924763</v>
      </c>
    </row>
    <row r="908" spans="1:5">
      <c r="A908">
        <v>906</v>
      </c>
      <c r="B908">
        <v>5030.93420285729</v>
      </c>
      <c r="C908">
        <v>5030.93420285729</v>
      </c>
      <c r="D908">
        <v>623.599427528091</v>
      </c>
      <c r="E908">
        <v>132.278393277049</v>
      </c>
    </row>
    <row r="909" spans="1:5">
      <c r="A909">
        <v>907</v>
      </c>
      <c r="B909">
        <v>5030.93420285729</v>
      </c>
      <c r="C909">
        <v>5030.93420285729</v>
      </c>
      <c r="D909">
        <v>623.59950545046</v>
      </c>
      <c r="E909">
        <v>132.278471199416</v>
      </c>
    </row>
    <row r="910" spans="1:5">
      <c r="A910">
        <v>908</v>
      </c>
      <c r="B910">
        <v>5030.93420285729</v>
      </c>
      <c r="C910">
        <v>5030.93420285729</v>
      </c>
      <c r="D910">
        <v>623.59929797951</v>
      </c>
      <c r="E910">
        <v>132.278263728466</v>
      </c>
    </row>
    <row r="911" spans="1:5">
      <c r="A911">
        <v>909</v>
      </c>
      <c r="B911">
        <v>5030.93420285729</v>
      </c>
      <c r="C911">
        <v>5030.93420285729</v>
      </c>
      <c r="D911">
        <v>623.599436436358</v>
      </c>
      <c r="E911">
        <v>132.278402185315</v>
      </c>
    </row>
    <row r="912" spans="1:5">
      <c r="A912">
        <v>910</v>
      </c>
      <c r="B912">
        <v>5030.93420285729</v>
      </c>
      <c r="C912">
        <v>5030.93420285729</v>
      </c>
      <c r="D912">
        <v>623.599511161382</v>
      </c>
      <c r="E912">
        <v>132.278476910339</v>
      </c>
    </row>
    <row r="913" spans="1:5">
      <c r="A913">
        <v>911</v>
      </c>
      <c r="B913">
        <v>5030.93420285729</v>
      </c>
      <c r="C913">
        <v>5030.93420285729</v>
      </c>
      <c r="D913">
        <v>623.599394777126</v>
      </c>
      <c r="E913">
        <v>132.278360526083</v>
      </c>
    </row>
    <row r="914" spans="1:5">
      <c r="A914">
        <v>912</v>
      </c>
      <c r="B914">
        <v>5030.93420285729</v>
      </c>
      <c r="C914">
        <v>5030.93420285729</v>
      </c>
      <c r="D914">
        <v>623.599534252823</v>
      </c>
      <c r="E914">
        <v>132.278500001779</v>
      </c>
    </row>
    <row r="915" spans="1:5">
      <c r="A915">
        <v>913</v>
      </c>
      <c r="B915">
        <v>5030.93420285729</v>
      </c>
      <c r="C915">
        <v>5030.93420285729</v>
      </c>
      <c r="D915">
        <v>623.599470717862</v>
      </c>
      <c r="E915">
        <v>132.27843646682</v>
      </c>
    </row>
    <row r="916" spans="1:5">
      <c r="A916">
        <v>914</v>
      </c>
      <c r="B916">
        <v>5030.93420285729</v>
      </c>
      <c r="C916">
        <v>5030.93420285729</v>
      </c>
      <c r="D916">
        <v>623.599593542657</v>
      </c>
      <c r="E916">
        <v>132.278559291613</v>
      </c>
    </row>
    <row r="917" spans="1:5">
      <c r="A917">
        <v>915</v>
      </c>
      <c r="B917">
        <v>5030.93420285729</v>
      </c>
      <c r="C917">
        <v>5030.93420285729</v>
      </c>
      <c r="D917">
        <v>623.599802536009</v>
      </c>
      <c r="E917">
        <v>132.278768284967</v>
      </c>
    </row>
    <row r="918" spans="1:5">
      <c r="A918">
        <v>916</v>
      </c>
      <c r="B918">
        <v>5030.93420285729</v>
      </c>
      <c r="C918">
        <v>5030.93420285729</v>
      </c>
      <c r="D918">
        <v>623.599852470223</v>
      </c>
      <c r="E918">
        <v>132.278818219181</v>
      </c>
    </row>
    <row r="919" spans="1:5">
      <c r="A919">
        <v>917</v>
      </c>
      <c r="B919">
        <v>5030.93420285729</v>
      </c>
      <c r="C919">
        <v>5030.93420285729</v>
      </c>
      <c r="D919">
        <v>623.600152776439</v>
      </c>
      <c r="E919">
        <v>132.279118525396</v>
      </c>
    </row>
    <row r="920" spans="1:5">
      <c r="A920">
        <v>918</v>
      </c>
      <c r="B920">
        <v>5030.93420285729</v>
      </c>
      <c r="C920">
        <v>5030.93420285729</v>
      </c>
      <c r="D920">
        <v>623.599829425608</v>
      </c>
      <c r="E920">
        <v>132.278795174564</v>
      </c>
    </row>
    <row r="921" spans="1:5">
      <c r="A921">
        <v>919</v>
      </c>
      <c r="B921">
        <v>5030.93420285729</v>
      </c>
      <c r="C921">
        <v>5030.93420285729</v>
      </c>
      <c r="D921">
        <v>623.600194178399</v>
      </c>
      <c r="E921">
        <v>132.279159927356</v>
      </c>
    </row>
    <row r="922" spans="1:5">
      <c r="A922">
        <v>920</v>
      </c>
      <c r="B922">
        <v>5030.93420285729</v>
      </c>
      <c r="C922">
        <v>5030.93420285729</v>
      </c>
      <c r="D922">
        <v>623.599964517994</v>
      </c>
      <c r="E922">
        <v>132.278930266951</v>
      </c>
    </row>
    <row r="923" spans="1:5">
      <c r="A923">
        <v>921</v>
      </c>
      <c r="B923">
        <v>5030.93420285729</v>
      </c>
      <c r="C923">
        <v>5030.93420285729</v>
      </c>
      <c r="D923">
        <v>623.599583448763</v>
      </c>
      <c r="E923">
        <v>132.27854919772</v>
      </c>
    </row>
    <row r="924" spans="1:5">
      <c r="A924">
        <v>922</v>
      </c>
      <c r="B924">
        <v>5030.93420285729</v>
      </c>
      <c r="C924">
        <v>5030.93420285729</v>
      </c>
      <c r="D924">
        <v>623.599537155773</v>
      </c>
      <c r="E924">
        <v>132.278502904731</v>
      </c>
    </row>
    <row r="925" spans="1:5">
      <c r="A925">
        <v>923</v>
      </c>
      <c r="B925">
        <v>5030.93420285729</v>
      </c>
      <c r="C925">
        <v>5030.93420285729</v>
      </c>
      <c r="D925">
        <v>623.599508526622</v>
      </c>
      <c r="E925">
        <v>132.278474275578</v>
      </c>
    </row>
    <row r="926" spans="1:5">
      <c r="A926">
        <v>924</v>
      </c>
      <c r="B926">
        <v>5030.93420285729</v>
      </c>
      <c r="C926">
        <v>5030.93420285729</v>
      </c>
      <c r="D926">
        <v>623.599315813843</v>
      </c>
      <c r="E926">
        <v>132.2782815628</v>
      </c>
    </row>
    <row r="927" spans="1:5">
      <c r="A927">
        <v>925</v>
      </c>
      <c r="B927">
        <v>5030.93420285729</v>
      </c>
      <c r="C927">
        <v>5030.93420285729</v>
      </c>
      <c r="D927">
        <v>623.59942466503</v>
      </c>
      <c r="E927">
        <v>132.278390413987</v>
      </c>
    </row>
    <row r="928" spans="1:5">
      <c r="A928">
        <v>926</v>
      </c>
      <c r="B928">
        <v>5030.93420285729</v>
      </c>
      <c r="C928">
        <v>5030.93420285729</v>
      </c>
      <c r="D928">
        <v>623.599276648513</v>
      </c>
      <c r="E928">
        <v>132.27824239747</v>
      </c>
    </row>
    <row r="929" spans="1:5">
      <c r="A929">
        <v>927</v>
      </c>
      <c r="B929">
        <v>5030.93420285729</v>
      </c>
      <c r="C929">
        <v>5030.93420285729</v>
      </c>
      <c r="D929">
        <v>623.599594742283</v>
      </c>
      <c r="E929">
        <v>132.278560491239</v>
      </c>
    </row>
    <row r="930" spans="1:5">
      <c r="A930">
        <v>928</v>
      </c>
      <c r="B930">
        <v>5030.93420285729</v>
      </c>
      <c r="C930">
        <v>5030.93420285729</v>
      </c>
      <c r="D930">
        <v>623.600397351251</v>
      </c>
      <c r="E930">
        <v>132.279363100209</v>
      </c>
    </row>
    <row r="931" spans="1:5">
      <c r="A931">
        <v>929</v>
      </c>
      <c r="B931">
        <v>5030.93420285729</v>
      </c>
      <c r="C931">
        <v>5030.93420285729</v>
      </c>
      <c r="D931">
        <v>623.599574605197</v>
      </c>
      <c r="E931">
        <v>132.278540354156</v>
      </c>
    </row>
    <row r="932" spans="1:5">
      <c r="A932">
        <v>930</v>
      </c>
      <c r="B932">
        <v>5030.93420285729</v>
      </c>
      <c r="C932">
        <v>5030.93420285729</v>
      </c>
      <c r="D932">
        <v>623.598862854118</v>
      </c>
      <c r="E932">
        <v>132.277828603075</v>
      </c>
    </row>
    <row r="933" spans="1:5">
      <c r="A933">
        <v>931</v>
      </c>
      <c r="B933">
        <v>5030.93420285729</v>
      </c>
      <c r="C933">
        <v>5030.93420285729</v>
      </c>
      <c r="D933">
        <v>623.599356546669</v>
      </c>
      <c r="E933">
        <v>132.278322295627</v>
      </c>
    </row>
    <row r="934" spans="1:5">
      <c r="A934">
        <v>932</v>
      </c>
      <c r="B934">
        <v>5030.93420285729</v>
      </c>
      <c r="C934">
        <v>5030.93420285729</v>
      </c>
      <c r="D934">
        <v>623.599170732873</v>
      </c>
      <c r="E934">
        <v>132.278136481829</v>
      </c>
    </row>
    <row r="935" spans="1:5">
      <c r="A935">
        <v>933</v>
      </c>
      <c r="B935">
        <v>5030.93420285729</v>
      </c>
      <c r="C935">
        <v>5030.93420285729</v>
      </c>
      <c r="D935">
        <v>623.599536840479</v>
      </c>
      <c r="E935">
        <v>132.278502589436</v>
      </c>
    </row>
    <row r="936" spans="1:5">
      <c r="A936">
        <v>934</v>
      </c>
      <c r="B936">
        <v>5030.93420285729</v>
      </c>
      <c r="C936">
        <v>5030.93420285729</v>
      </c>
      <c r="D936">
        <v>623.599685403122</v>
      </c>
      <c r="E936">
        <v>132.278651152078</v>
      </c>
    </row>
    <row r="937" spans="1:5">
      <c r="A937">
        <v>935</v>
      </c>
      <c r="B937">
        <v>5030.93420285729</v>
      </c>
      <c r="C937">
        <v>5030.93420285729</v>
      </c>
      <c r="D937">
        <v>623.599492387259</v>
      </c>
      <c r="E937">
        <v>132.278458136216</v>
      </c>
    </row>
    <row r="938" spans="1:5">
      <c r="A938">
        <v>936</v>
      </c>
      <c r="B938">
        <v>5030.93420285729</v>
      </c>
      <c r="C938">
        <v>5030.93420285729</v>
      </c>
      <c r="D938">
        <v>623.599647739271</v>
      </c>
      <c r="E938">
        <v>132.278613488228</v>
      </c>
    </row>
    <row r="939" spans="1:5">
      <c r="A939">
        <v>937</v>
      </c>
      <c r="B939">
        <v>5030.93420285729</v>
      </c>
      <c r="C939">
        <v>5030.93420285729</v>
      </c>
      <c r="D939">
        <v>623.599775876343</v>
      </c>
      <c r="E939">
        <v>132.2787416253</v>
      </c>
    </row>
    <row r="940" spans="1:5">
      <c r="A940">
        <v>938</v>
      </c>
      <c r="B940">
        <v>5030.93420285729</v>
      </c>
      <c r="C940">
        <v>5030.93420285729</v>
      </c>
      <c r="D940">
        <v>623.599675212379</v>
      </c>
      <c r="E940">
        <v>132.278640961337</v>
      </c>
    </row>
    <row r="941" spans="1:5">
      <c r="A941">
        <v>939</v>
      </c>
      <c r="B941">
        <v>5030.93420285729</v>
      </c>
      <c r="C941">
        <v>5030.93420285729</v>
      </c>
      <c r="D941">
        <v>623.599676224552</v>
      </c>
      <c r="E941">
        <v>132.27864197351</v>
      </c>
    </row>
    <row r="942" spans="1:5">
      <c r="A942">
        <v>940</v>
      </c>
      <c r="B942">
        <v>5030.93420285729</v>
      </c>
      <c r="C942">
        <v>5030.93420285729</v>
      </c>
      <c r="D942">
        <v>623.600349614205</v>
      </c>
      <c r="E942">
        <v>132.27931536316</v>
      </c>
    </row>
    <row r="943" spans="1:5">
      <c r="A943">
        <v>941</v>
      </c>
      <c r="B943">
        <v>5030.93420285729</v>
      </c>
      <c r="C943">
        <v>5030.93420285729</v>
      </c>
      <c r="D943">
        <v>623.599724962289</v>
      </c>
      <c r="E943">
        <v>132.278690711247</v>
      </c>
    </row>
    <row r="944" spans="1:5">
      <c r="A944">
        <v>942</v>
      </c>
      <c r="B944">
        <v>5030.93420285729</v>
      </c>
      <c r="C944">
        <v>5030.93420285729</v>
      </c>
      <c r="D944">
        <v>623.599565265013</v>
      </c>
      <c r="E944">
        <v>132.278531013971</v>
      </c>
    </row>
    <row r="945" spans="1:5">
      <c r="A945">
        <v>943</v>
      </c>
      <c r="B945">
        <v>5030.93420285729</v>
      </c>
      <c r="C945">
        <v>5030.93420285729</v>
      </c>
      <c r="D945">
        <v>623.59995052808</v>
      </c>
      <c r="E945">
        <v>132.278916277037</v>
      </c>
    </row>
    <row r="946" spans="1:5">
      <c r="A946">
        <v>944</v>
      </c>
      <c r="B946">
        <v>5030.93420285729</v>
      </c>
      <c r="C946">
        <v>5030.93420285729</v>
      </c>
      <c r="D946">
        <v>623.599717919808</v>
      </c>
      <c r="E946">
        <v>132.278683668765</v>
      </c>
    </row>
    <row r="947" spans="1:5">
      <c r="A947">
        <v>945</v>
      </c>
      <c r="B947">
        <v>5030.93420285729</v>
      </c>
      <c r="C947">
        <v>5030.93420285729</v>
      </c>
      <c r="D947">
        <v>623.599584331751</v>
      </c>
      <c r="E947">
        <v>132.278550080709</v>
      </c>
    </row>
    <row r="948" spans="1:5">
      <c r="A948">
        <v>946</v>
      </c>
      <c r="B948">
        <v>5030.93420285729</v>
      </c>
      <c r="C948">
        <v>5030.93420285729</v>
      </c>
      <c r="D948">
        <v>623.600578827653</v>
      </c>
      <c r="E948">
        <v>132.27954457661</v>
      </c>
    </row>
    <row r="949" spans="1:5">
      <c r="A949">
        <v>947</v>
      </c>
      <c r="B949">
        <v>5030.93420285729</v>
      </c>
      <c r="C949">
        <v>5030.93420285729</v>
      </c>
      <c r="D949">
        <v>623.599702210304</v>
      </c>
      <c r="E949">
        <v>132.278667959262</v>
      </c>
    </row>
    <row r="950" spans="1:5">
      <c r="A950">
        <v>948</v>
      </c>
      <c r="B950">
        <v>5030.93420285729</v>
      </c>
      <c r="C950">
        <v>5030.93420285729</v>
      </c>
      <c r="D950">
        <v>623.598870305112</v>
      </c>
      <c r="E950">
        <v>132.277836054068</v>
      </c>
    </row>
    <row r="951" spans="1:5">
      <c r="A951">
        <v>949</v>
      </c>
      <c r="B951">
        <v>5030.93420285729</v>
      </c>
      <c r="C951">
        <v>5030.93420285729</v>
      </c>
      <c r="D951">
        <v>623.599583845955</v>
      </c>
      <c r="E951">
        <v>132.278549594911</v>
      </c>
    </row>
    <row r="952" spans="1:5">
      <c r="A952">
        <v>950</v>
      </c>
      <c r="B952">
        <v>5030.93420285729</v>
      </c>
      <c r="C952">
        <v>5030.93420285729</v>
      </c>
      <c r="D952">
        <v>623.599544103153</v>
      </c>
      <c r="E952">
        <v>132.27850985211</v>
      </c>
    </row>
    <row r="953" spans="1:5">
      <c r="A953">
        <v>951</v>
      </c>
      <c r="B953">
        <v>5030.93420285729</v>
      </c>
      <c r="C953">
        <v>5030.93420285729</v>
      </c>
      <c r="D953">
        <v>623.599845727408</v>
      </c>
      <c r="E953">
        <v>132.278811476366</v>
      </c>
    </row>
    <row r="954" spans="1:5">
      <c r="A954">
        <v>952</v>
      </c>
      <c r="B954">
        <v>5030.93420285729</v>
      </c>
      <c r="C954">
        <v>5030.93420285729</v>
      </c>
      <c r="D954">
        <v>623.599249233497</v>
      </c>
      <c r="E954">
        <v>132.278214982454</v>
      </c>
    </row>
    <row r="955" spans="1:5">
      <c r="A955">
        <v>953</v>
      </c>
      <c r="B955">
        <v>5030.93420285729</v>
      </c>
      <c r="C955">
        <v>5030.93420285729</v>
      </c>
      <c r="D955">
        <v>623.599356283039</v>
      </c>
      <c r="E955">
        <v>132.278322031995</v>
      </c>
    </row>
    <row r="956" spans="1:5">
      <c r="A956">
        <v>954</v>
      </c>
      <c r="B956">
        <v>5030.93420285729</v>
      </c>
      <c r="C956">
        <v>5030.93420285729</v>
      </c>
      <c r="D956">
        <v>623.598715819206</v>
      </c>
      <c r="E956">
        <v>132.277681568162</v>
      </c>
    </row>
    <row r="957" spans="1:5">
      <c r="A957">
        <v>955</v>
      </c>
      <c r="B957">
        <v>5030.93420285729</v>
      </c>
      <c r="C957">
        <v>5030.93420285729</v>
      </c>
      <c r="D957">
        <v>623.599693016019</v>
      </c>
      <c r="E957">
        <v>132.278658764976</v>
      </c>
    </row>
    <row r="958" spans="1:5">
      <c r="A958">
        <v>956</v>
      </c>
      <c r="B958">
        <v>5030.93420285729</v>
      </c>
      <c r="C958">
        <v>5030.93420285729</v>
      </c>
      <c r="D958">
        <v>623.599967591212</v>
      </c>
      <c r="E958">
        <v>132.278933340169</v>
      </c>
    </row>
    <row r="959" spans="1:5">
      <c r="A959">
        <v>957</v>
      </c>
      <c r="B959">
        <v>5030.93420285729</v>
      </c>
      <c r="C959">
        <v>5030.93420285729</v>
      </c>
      <c r="D959">
        <v>623.599715353552</v>
      </c>
      <c r="E959">
        <v>132.27868110251</v>
      </c>
    </row>
    <row r="960" spans="1:5">
      <c r="A960">
        <v>958</v>
      </c>
      <c r="B960">
        <v>5030.93420285729</v>
      </c>
      <c r="C960">
        <v>5030.93420285729</v>
      </c>
      <c r="D960">
        <v>623.599339773294</v>
      </c>
      <c r="E960">
        <v>132.27830552225</v>
      </c>
    </row>
    <row r="961" spans="1:5">
      <c r="A961">
        <v>959</v>
      </c>
      <c r="B961">
        <v>5030.93420285729</v>
      </c>
      <c r="C961">
        <v>5030.93420285729</v>
      </c>
      <c r="D961">
        <v>623.599669281736</v>
      </c>
      <c r="E961">
        <v>132.278635030694</v>
      </c>
    </row>
    <row r="962" spans="1:5">
      <c r="A962">
        <v>960</v>
      </c>
      <c r="B962">
        <v>5030.93420285729</v>
      </c>
      <c r="C962">
        <v>5030.93420285729</v>
      </c>
      <c r="D962">
        <v>623.59961355073</v>
      </c>
      <c r="E962">
        <v>132.278579299688</v>
      </c>
    </row>
    <row r="963" spans="1:5">
      <c r="A963">
        <v>961</v>
      </c>
      <c r="B963">
        <v>5030.93420285729</v>
      </c>
      <c r="C963">
        <v>5030.93420285729</v>
      </c>
      <c r="D963">
        <v>623.599829054697</v>
      </c>
      <c r="E963">
        <v>132.278794803655</v>
      </c>
    </row>
    <row r="964" spans="1:5">
      <c r="A964">
        <v>962</v>
      </c>
      <c r="B964">
        <v>5030.93420285729</v>
      </c>
      <c r="C964">
        <v>5030.93420285729</v>
      </c>
      <c r="D964">
        <v>623.599564702662</v>
      </c>
      <c r="E964">
        <v>132.278530451619</v>
      </c>
    </row>
    <row r="965" spans="1:5">
      <c r="A965">
        <v>963</v>
      </c>
      <c r="B965">
        <v>5030.93420285729</v>
      </c>
      <c r="C965">
        <v>5030.93420285729</v>
      </c>
      <c r="D965">
        <v>623.59953883655</v>
      </c>
      <c r="E965">
        <v>132.278504585507</v>
      </c>
    </row>
    <row r="966" spans="1:5">
      <c r="A966">
        <v>964</v>
      </c>
      <c r="B966">
        <v>5030.93420285729</v>
      </c>
      <c r="C966">
        <v>5030.93420285729</v>
      </c>
      <c r="D966">
        <v>623.599603687269</v>
      </c>
      <c r="E966">
        <v>132.278569436226</v>
      </c>
    </row>
    <row r="967" spans="1:5">
      <c r="A967">
        <v>965</v>
      </c>
      <c r="B967">
        <v>5030.93420285729</v>
      </c>
      <c r="C967">
        <v>5030.93420285729</v>
      </c>
      <c r="D967">
        <v>623.599524100707</v>
      </c>
      <c r="E967">
        <v>132.278489849663</v>
      </c>
    </row>
    <row r="968" spans="1:5">
      <c r="A968">
        <v>966</v>
      </c>
      <c r="B968">
        <v>5030.93420285729</v>
      </c>
      <c r="C968">
        <v>5030.93420285729</v>
      </c>
      <c r="D968">
        <v>623.599513997589</v>
      </c>
      <c r="E968">
        <v>132.278479746546</v>
      </c>
    </row>
    <row r="969" spans="1:5">
      <c r="A969">
        <v>967</v>
      </c>
      <c r="B969">
        <v>5030.93420285729</v>
      </c>
      <c r="C969">
        <v>5030.93420285729</v>
      </c>
      <c r="D969">
        <v>623.599773717027</v>
      </c>
      <c r="E969">
        <v>132.278739465983</v>
      </c>
    </row>
    <row r="970" spans="1:5">
      <c r="A970">
        <v>968</v>
      </c>
      <c r="B970">
        <v>5030.93420285729</v>
      </c>
      <c r="C970">
        <v>5030.93420285729</v>
      </c>
      <c r="D970">
        <v>623.599795840695</v>
      </c>
      <c r="E970">
        <v>132.278761589651</v>
      </c>
    </row>
    <row r="971" spans="1:5">
      <c r="A971">
        <v>969</v>
      </c>
      <c r="B971">
        <v>5030.93420285729</v>
      </c>
      <c r="C971">
        <v>5030.93420285729</v>
      </c>
      <c r="D971">
        <v>623.599802022658</v>
      </c>
      <c r="E971">
        <v>132.278767771616</v>
      </c>
    </row>
    <row r="972" spans="1:5">
      <c r="A972">
        <v>970</v>
      </c>
      <c r="B972">
        <v>5030.93420285729</v>
      </c>
      <c r="C972">
        <v>5030.93420285729</v>
      </c>
      <c r="D972">
        <v>623.599483672539</v>
      </c>
      <c r="E972">
        <v>132.278449421497</v>
      </c>
    </row>
    <row r="973" spans="1:5">
      <c r="A973">
        <v>971</v>
      </c>
      <c r="B973">
        <v>5030.93420285729</v>
      </c>
      <c r="C973">
        <v>5030.93420285729</v>
      </c>
      <c r="D973">
        <v>623.599497644699</v>
      </c>
      <c r="E973">
        <v>132.278463393657</v>
      </c>
    </row>
    <row r="974" spans="1:5">
      <c r="A974">
        <v>972</v>
      </c>
      <c r="B974">
        <v>5030.93420285729</v>
      </c>
      <c r="C974">
        <v>5030.93420285729</v>
      </c>
      <c r="D974">
        <v>623.599468842501</v>
      </c>
      <c r="E974">
        <v>132.278434591459</v>
      </c>
    </row>
    <row r="975" spans="1:5">
      <c r="A975">
        <v>973</v>
      </c>
      <c r="B975">
        <v>5030.93420285729</v>
      </c>
      <c r="C975">
        <v>5030.93420285729</v>
      </c>
      <c r="D975">
        <v>623.5995691898</v>
      </c>
      <c r="E975">
        <v>132.278534938757</v>
      </c>
    </row>
    <row r="976" spans="1:5">
      <c r="A976">
        <v>974</v>
      </c>
      <c r="B976">
        <v>5030.93420285729</v>
      </c>
      <c r="C976">
        <v>5030.93420285729</v>
      </c>
      <c r="D976">
        <v>623.599500291237</v>
      </c>
      <c r="E976">
        <v>132.278466040196</v>
      </c>
    </row>
    <row r="977" spans="1:5">
      <c r="A977">
        <v>975</v>
      </c>
      <c r="B977">
        <v>5030.93420285729</v>
      </c>
      <c r="C977">
        <v>5030.93420285729</v>
      </c>
      <c r="D977">
        <v>623.59967884581</v>
      </c>
      <c r="E977">
        <v>132.278644594769</v>
      </c>
    </row>
    <row r="978" spans="1:5">
      <c r="A978">
        <v>976</v>
      </c>
      <c r="B978">
        <v>5030.93420285729</v>
      </c>
      <c r="C978">
        <v>5030.93420285729</v>
      </c>
      <c r="D978">
        <v>623.599443807737</v>
      </c>
      <c r="E978">
        <v>132.278409556696</v>
      </c>
    </row>
    <row r="979" spans="1:5">
      <c r="A979">
        <v>977</v>
      </c>
      <c r="B979">
        <v>5030.93420285729</v>
      </c>
      <c r="C979">
        <v>5030.93420285729</v>
      </c>
      <c r="D979">
        <v>623.599080496718</v>
      </c>
      <c r="E979">
        <v>132.278046245674</v>
      </c>
    </row>
    <row r="980" spans="1:5">
      <c r="A980">
        <v>978</v>
      </c>
      <c r="B980">
        <v>5030.93420285729</v>
      </c>
      <c r="C980">
        <v>5030.93420285729</v>
      </c>
      <c r="D980">
        <v>623.599070959122</v>
      </c>
      <c r="E980">
        <v>132.27803670808</v>
      </c>
    </row>
    <row r="981" spans="1:5">
      <c r="A981">
        <v>979</v>
      </c>
      <c r="B981">
        <v>5030.93420285729</v>
      </c>
      <c r="C981">
        <v>5030.93420285729</v>
      </c>
      <c r="D981">
        <v>623.598967748465</v>
      </c>
      <c r="E981">
        <v>132.277933497422</v>
      </c>
    </row>
    <row r="982" spans="1:5">
      <c r="A982">
        <v>980</v>
      </c>
      <c r="B982">
        <v>5030.93420285729</v>
      </c>
      <c r="C982">
        <v>5030.93420285729</v>
      </c>
      <c r="D982">
        <v>623.599025712355</v>
      </c>
      <c r="E982">
        <v>132.277991461312</v>
      </c>
    </row>
    <row r="983" spans="1:5">
      <c r="A983">
        <v>981</v>
      </c>
      <c r="B983">
        <v>5030.93420285729</v>
      </c>
      <c r="C983">
        <v>5030.93420285729</v>
      </c>
      <c r="D983">
        <v>623.598900214717</v>
      </c>
      <c r="E983">
        <v>132.277865963674</v>
      </c>
    </row>
    <row r="984" spans="1:5">
      <c r="A984">
        <v>982</v>
      </c>
      <c r="B984">
        <v>5030.93420285729</v>
      </c>
      <c r="C984">
        <v>5030.93420285729</v>
      </c>
      <c r="D984">
        <v>623.598723063732</v>
      </c>
      <c r="E984">
        <v>132.277688812689</v>
      </c>
    </row>
    <row r="985" spans="1:5">
      <c r="A985">
        <v>983</v>
      </c>
      <c r="B985">
        <v>5030.93420285729</v>
      </c>
      <c r="C985">
        <v>5030.93420285729</v>
      </c>
      <c r="D985">
        <v>623.598814000362</v>
      </c>
      <c r="E985">
        <v>132.277779749319</v>
      </c>
    </row>
    <row r="986" spans="1:5">
      <c r="A986">
        <v>984</v>
      </c>
      <c r="B986">
        <v>5030.93420285729</v>
      </c>
      <c r="C986">
        <v>5030.93420285729</v>
      </c>
      <c r="D986">
        <v>623.598874676095</v>
      </c>
      <c r="E986">
        <v>132.277840425052</v>
      </c>
    </row>
    <row r="987" spans="1:5">
      <c r="A987">
        <v>985</v>
      </c>
      <c r="B987">
        <v>5030.93420285729</v>
      </c>
      <c r="C987">
        <v>5030.93420285729</v>
      </c>
      <c r="D987">
        <v>623.599083698142</v>
      </c>
      <c r="E987">
        <v>132.278049447099</v>
      </c>
    </row>
    <row r="988" spans="1:5">
      <c r="A988">
        <v>986</v>
      </c>
      <c r="B988">
        <v>5030.93420285729</v>
      </c>
      <c r="C988">
        <v>5030.93420285729</v>
      </c>
      <c r="D988">
        <v>623.598863808975</v>
      </c>
      <c r="E988">
        <v>132.277829557932</v>
      </c>
    </row>
    <row r="989" spans="1:5">
      <c r="A989">
        <v>987</v>
      </c>
      <c r="B989">
        <v>5030.93420285729</v>
      </c>
      <c r="C989">
        <v>5030.93420285729</v>
      </c>
      <c r="D989">
        <v>623.599140364779</v>
      </c>
      <c r="E989">
        <v>132.278106113736</v>
      </c>
    </row>
    <row r="990" spans="1:5">
      <c r="A990">
        <v>988</v>
      </c>
      <c r="B990">
        <v>5030.93420285729</v>
      </c>
      <c r="C990">
        <v>5030.93420285729</v>
      </c>
      <c r="D990">
        <v>623.599133070502</v>
      </c>
      <c r="E990">
        <v>132.278098819459</v>
      </c>
    </row>
    <row r="991" spans="1:5">
      <c r="A991">
        <v>989</v>
      </c>
      <c r="B991">
        <v>5030.93420285729</v>
      </c>
      <c r="C991">
        <v>5030.93420285729</v>
      </c>
      <c r="D991">
        <v>623.599055535585</v>
      </c>
      <c r="E991">
        <v>132.278021284542</v>
      </c>
    </row>
    <row r="992" spans="1:5">
      <c r="A992">
        <v>990</v>
      </c>
      <c r="B992">
        <v>5030.93420285729</v>
      </c>
      <c r="C992">
        <v>5030.93420285729</v>
      </c>
      <c r="D992">
        <v>623.599101599918</v>
      </c>
      <c r="E992">
        <v>132.278067348874</v>
      </c>
    </row>
    <row r="993" spans="1:5">
      <c r="A993">
        <v>991</v>
      </c>
      <c r="B993">
        <v>5030.93420285729</v>
      </c>
      <c r="C993">
        <v>5030.93420285729</v>
      </c>
      <c r="D993">
        <v>623.599015058628</v>
      </c>
      <c r="E993">
        <v>132.277980807584</v>
      </c>
    </row>
    <row r="994" spans="1:5">
      <c r="A994">
        <v>992</v>
      </c>
      <c r="B994">
        <v>5030.93420285729</v>
      </c>
      <c r="C994">
        <v>5030.93420285729</v>
      </c>
      <c r="D994">
        <v>623.599030431198</v>
      </c>
      <c r="E994">
        <v>132.277996180157</v>
      </c>
    </row>
    <row r="995" spans="1:5">
      <c r="A995">
        <v>993</v>
      </c>
      <c r="B995">
        <v>5030.93420285729</v>
      </c>
      <c r="C995">
        <v>5030.93420285729</v>
      </c>
      <c r="D995">
        <v>623.598947648978</v>
      </c>
      <c r="E995">
        <v>132.277913397936</v>
      </c>
    </row>
    <row r="996" spans="1:5">
      <c r="A996">
        <v>994</v>
      </c>
      <c r="B996">
        <v>5030.93420285729</v>
      </c>
      <c r="C996">
        <v>5030.93420285729</v>
      </c>
      <c r="D996">
        <v>623.599023112451</v>
      </c>
      <c r="E996">
        <v>132.277988861408</v>
      </c>
    </row>
    <row r="997" spans="1:5">
      <c r="A997">
        <v>995</v>
      </c>
      <c r="B997">
        <v>5030.93420285729</v>
      </c>
      <c r="C997">
        <v>5030.93420285729</v>
      </c>
      <c r="D997">
        <v>623.599084255718</v>
      </c>
      <c r="E997">
        <v>132.278050004676</v>
      </c>
    </row>
    <row r="998" spans="1:5">
      <c r="A998">
        <v>996</v>
      </c>
      <c r="B998">
        <v>5030.93420285729</v>
      </c>
      <c r="C998">
        <v>5030.93420285729</v>
      </c>
      <c r="D998">
        <v>623.599212740544</v>
      </c>
      <c r="E998">
        <v>132.278178489501</v>
      </c>
    </row>
    <row r="999" spans="1:5">
      <c r="A999">
        <v>997</v>
      </c>
      <c r="B999">
        <v>5030.93420285729</v>
      </c>
      <c r="C999">
        <v>5030.93420285729</v>
      </c>
      <c r="D999">
        <v>623.59884461766</v>
      </c>
      <c r="E999">
        <v>132.277810366616</v>
      </c>
    </row>
    <row r="1000" spans="1:5">
      <c r="A1000">
        <v>998</v>
      </c>
      <c r="B1000">
        <v>5030.93420285729</v>
      </c>
      <c r="C1000">
        <v>5030.93420285729</v>
      </c>
      <c r="D1000">
        <v>623.598837626672</v>
      </c>
      <c r="E1000">
        <v>132.277803375629</v>
      </c>
    </row>
    <row r="1001" spans="1:5">
      <c r="A1001">
        <v>999</v>
      </c>
      <c r="B1001">
        <v>5030.93420285729</v>
      </c>
      <c r="C1001">
        <v>5030.93420285729</v>
      </c>
      <c r="D1001">
        <v>623.59885941125</v>
      </c>
      <c r="E1001">
        <v>132.277825160207</v>
      </c>
    </row>
    <row r="1002" spans="1:5">
      <c r="A1002">
        <v>1000</v>
      </c>
      <c r="B1002">
        <v>5030.93420285729</v>
      </c>
      <c r="C1002">
        <v>5030.93420285729</v>
      </c>
      <c r="D1002">
        <v>623.598949726595</v>
      </c>
      <c r="E1002">
        <v>132.277915475552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0.427297843551154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2.34377104688726</v>
      </c>
      <c r="C31">
        <v>275.821886722365</v>
      </c>
      <c r="D31">
        <v>0.427082557849286</v>
      </c>
      <c r="E31">
        <v>45.1347754062277</v>
      </c>
      <c r="F31">
        <v>128.339206842644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2.4589003762498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2.49787360453132</v>
      </c>
      <c r="C33">
        <v>292.222341710415</v>
      </c>
      <c r="D33">
        <v>0.420006818460588</v>
      </c>
      <c r="E33">
        <v>46.388632669589</v>
      </c>
      <c r="F33">
        <v>121.33416665488</v>
      </c>
      <c r="G33">
        <v>15961.4111815224</v>
      </c>
      <c r="H33">
        <v>0.269509591793787</v>
      </c>
      <c r="I33">
        <v>0.21916176616958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293.129658986806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299.067126365071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2.64138026769605</v>
      </c>
      <c r="C37">
        <v>305.604847375777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0.41925342031003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2.71102329453345</v>
      </c>
      <c r="C39">
        <v>312.368740338776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313.054301718527</v>
      </c>
      <c r="D40">
        <v>0.419832569594262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2.78254550349232</v>
      </c>
      <c r="C41">
        <v>319.583695149801</v>
      </c>
      <c r="D41">
        <v>0.420911972327717</v>
      </c>
      <c r="E41">
        <v>48.4552345734226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14987.0200083039</v>
      </c>
      <c r="H42">
        <v>0.283807604490946</v>
      </c>
      <c r="I42">
        <v>0.230736606420978</v>
      </c>
      <c r="J42">
        <v>13.4026910717899</v>
      </c>
      <c r="K42">
        <v>2.88665683963427</v>
      </c>
    </row>
    <row r="43" spans="1:11">
      <c r="A43">
        <v>41</v>
      </c>
      <c r="B43">
        <v>2.85724090800748</v>
      </c>
      <c r="C43">
        <v>327.36187752325</v>
      </c>
      <c r="D43">
        <v>0.422301096918483</v>
      </c>
      <c r="E43">
        <v>49.0411473158602</v>
      </c>
      <c r="F43">
        <v>108.646842879764</v>
      </c>
      <c r="G43">
        <v>14684.1204603113</v>
      </c>
      <c r="H43">
        <v>0.286683253308877</v>
      </c>
      <c r="I43">
        <v>0.233064588328664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327.874305124876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0.287158779340281</v>
      </c>
      <c r="I44">
        <v>0.233449794318777</v>
      </c>
      <c r="J44">
        <v>13.5450048404805</v>
      </c>
      <c r="K44">
        <v>2.88665683963427</v>
      </c>
    </row>
    <row r="45" spans="1:11">
      <c r="A45">
        <v>43</v>
      </c>
      <c r="B45">
        <v>2.9362359621047</v>
      </c>
      <c r="C45">
        <v>335.793878279959</v>
      </c>
      <c r="D45">
        <v>0.423782628203512</v>
      </c>
      <c r="E45">
        <v>49.6752246926224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2.93723413508528</v>
      </c>
      <c r="C46">
        <v>336.216563248453</v>
      </c>
      <c r="D46">
        <v>0.423638464942599</v>
      </c>
      <c r="E46">
        <v>49.6943694295624</v>
      </c>
      <c r="F46">
        <v>105.817748313793</v>
      </c>
      <c r="G46">
        <v>14349.9531815126</v>
      </c>
      <c r="H46">
        <v>0.290563985178888</v>
      </c>
      <c r="I46">
        <v>0.236206865009451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344.951660425111</v>
      </c>
      <c r="D47">
        <v>0.425272205718621</v>
      </c>
      <c r="E47">
        <v>50.36243394457</v>
      </c>
      <c r="F47">
        <v>103.166165998845</v>
      </c>
      <c r="G47">
        <v>13989.0654159316</v>
      </c>
      <c r="H47">
        <v>0.293572360396557</v>
      </c>
      <c r="I47">
        <v>0.238642579602153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345.281710427533</v>
      </c>
      <c r="D48">
        <v>0.425138579874942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0.239021413398271</v>
      </c>
      <c r="J48">
        <v>13.8702250538634</v>
      </c>
      <c r="K48">
        <v>2.88665683963427</v>
      </c>
    </row>
    <row r="49" spans="1:11">
      <c r="A49">
        <v>47</v>
      </c>
      <c r="B49">
        <v>3.11086058486519</v>
      </c>
      <c r="C49">
        <v>354.869602693353</v>
      </c>
      <c r="D49">
        <v>0.426700342573714</v>
      </c>
      <c r="E49">
        <v>51.1048706562226</v>
      </c>
      <c r="F49">
        <v>100.306336949033</v>
      </c>
      <c r="G49">
        <v>13605.4623898644</v>
      </c>
      <c r="H49">
        <v>0.297126491860464</v>
      </c>
      <c r="I49">
        <v>0.241520553012895</v>
      </c>
      <c r="J49">
        <v>14.0462893153319</v>
      </c>
      <c r="K49">
        <v>2.88665683963427</v>
      </c>
    </row>
    <row r="50" spans="1:11">
      <c r="A50">
        <v>48</v>
      </c>
      <c r="B50">
        <v>3.11004121236757</v>
      </c>
      <c r="C50">
        <v>355.105513895532</v>
      </c>
      <c r="D50">
        <v>0.426604862350772</v>
      </c>
      <c r="E50">
        <v>51.1101432339935</v>
      </c>
      <c r="F50">
        <v>100.24007060277</v>
      </c>
      <c r="G50">
        <v>13605.9804243263</v>
      </c>
      <c r="H50">
        <v>0.297589001777665</v>
      </c>
      <c r="I50">
        <v>0.241895256599772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365.575713890119</v>
      </c>
      <c r="D51">
        <v>0.428005821835554</v>
      </c>
      <c r="E51">
        <v>51.904110016794</v>
      </c>
      <c r="F51">
        <v>97.3886954608117</v>
      </c>
      <c r="G51">
        <v>13205.2186966522</v>
      </c>
      <c r="H51">
        <v>0.300754057383653</v>
      </c>
      <c r="I51">
        <v>0.244458180845704</v>
      </c>
      <c r="J51">
        <v>14.2472287804409</v>
      </c>
      <c r="K51">
        <v>2.88665683963427</v>
      </c>
    </row>
    <row r="52" spans="1:11">
      <c r="A52">
        <v>50</v>
      </c>
      <c r="B52">
        <v>3.20633920469741</v>
      </c>
      <c r="C52">
        <v>365.719030974741</v>
      </c>
      <c r="D52">
        <v>0.427968645631576</v>
      </c>
      <c r="E52">
        <v>51.9025648131826</v>
      </c>
      <c r="F52">
        <v>97.3505310156326</v>
      </c>
      <c r="G52">
        <v>13206.7219145926</v>
      </c>
      <c r="H52">
        <v>0.301212588958092</v>
      </c>
      <c r="I52">
        <v>0.244829676134816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377.079281848915</v>
      </c>
      <c r="D53">
        <v>0.429133540933534</v>
      </c>
      <c r="E53">
        <v>52.7602638310314</v>
      </c>
      <c r="F53">
        <v>94.4343431818524</v>
      </c>
      <c r="G53">
        <v>12793.858414316</v>
      </c>
      <c r="H53">
        <v>0.304450374456471</v>
      </c>
      <c r="I53">
        <v>0.247451686908297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377.126159486065</v>
      </c>
      <c r="D54">
        <v>0.429196595414081</v>
      </c>
      <c r="E54">
        <v>52.7516572195953</v>
      </c>
      <c r="F54">
        <v>94.4226047787669</v>
      </c>
      <c r="G54">
        <v>12797.2123235003</v>
      </c>
      <c r="H54">
        <v>0.30490255996666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389.340229029296</v>
      </c>
      <c r="D55">
        <v>0.430006731068838</v>
      </c>
      <c r="E55">
        <v>53.6698243784809</v>
      </c>
      <c r="F55">
        <v>91.4757953484277</v>
      </c>
      <c r="G55">
        <v>12378.0408083806</v>
      </c>
      <c r="H55">
        <v>0.308190641088345</v>
      </c>
      <c r="I55">
        <v>0.250480997585164</v>
      </c>
      <c r="J55">
        <v>14.683646929828</v>
      </c>
      <c r="K55">
        <v>2.88665683963427</v>
      </c>
    </row>
    <row r="56" spans="1:11">
      <c r="A56">
        <v>54</v>
      </c>
      <c r="B56">
        <v>3.45581739233949</v>
      </c>
      <c r="C56">
        <v>392.654789405109</v>
      </c>
      <c r="D56">
        <v>0.430372984124124</v>
      </c>
      <c r="E56">
        <v>53.9161989245036</v>
      </c>
      <c r="F56">
        <v>90.7156869322436</v>
      </c>
      <c r="G56">
        <v>12271.2761523282</v>
      </c>
      <c r="H56">
        <v>0.308812487822558</v>
      </c>
      <c r="I56">
        <v>0.250984568625869</v>
      </c>
      <c r="J56">
        <v>14.7460224072109</v>
      </c>
      <c r="K56">
        <v>2.88665683963427</v>
      </c>
    </row>
    <row r="57" spans="1:11">
      <c r="A57">
        <v>55</v>
      </c>
      <c r="B57">
        <v>3.63797909355617</v>
      </c>
      <c r="C57">
        <v>415.097543331617</v>
      </c>
      <c r="D57">
        <v>0.429563451630864</v>
      </c>
      <c r="E57">
        <v>55.5698355229004</v>
      </c>
      <c r="F57">
        <v>85.7775568626015</v>
      </c>
      <c r="G57">
        <v>11528.9778674946</v>
      </c>
      <c r="H57">
        <v>0.317614589589035</v>
      </c>
      <c r="I57">
        <v>0.258114707013617</v>
      </c>
      <c r="J57">
        <v>15.1110019319211</v>
      </c>
      <c r="K57">
        <v>2.88665683963427</v>
      </c>
    </row>
    <row r="58" spans="1:11">
      <c r="A58">
        <v>56</v>
      </c>
      <c r="B58">
        <v>3.82849533769092</v>
      </c>
      <c r="C58">
        <v>432.067656167384</v>
      </c>
      <c r="D58">
        <v>0.430018206417928</v>
      </c>
      <c r="E58">
        <v>56.8383174314301</v>
      </c>
      <c r="F58">
        <v>82.5029481929104</v>
      </c>
      <c r="G58">
        <v>11118.9073175227</v>
      </c>
      <c r="H58">
        <v>0.323365561888696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4.03593850613606</v>
      </c>
      <c r="C59">
        <v>448.272671027472</v>
      </c>
      <c r="D59">
        <v>0.432296778629951</v>
      </c>
      <c r="E59">
        <v>58.0593931805649</v>
      </c>
      <c r="F59">
        <v>79.5577581880797</v>
      </c>
      <c r="G59">
        <v>10834.1534375519</v>
      </c>
      <c r="H59">
        <v>0.328230132549764</v>
      </c>
      <c r="I59">
        <v>0.266715753985255</v>
      </c>
      <c r="J59">
        <v>15.5984695606022</v>
      </c>
      <c r="K59">
        <v>2.88665683963427</v>
      </c>
    </row>
    <row r="60" spans="1:11">
      <c r="A60">
        <v>58</v>
      </c>
      <c r="B60">
        <v>4.07458552773741</v>
      </c>
      <c r="C60">
        <v>458.554634207581</v>
      </c>
      <c r="D60">
        <v>0.430315896875044</v>
      </c>
      <c r="E60">
        <v>58.795564095916</v>
      </c>
      <c r="F60">
        <v>77.7079295141259</v>
      </c>
      <c r="G60">
        <v>10482.2520253889</v>
      </c>
      <c r="H60">
        <v>0.333441553738371</v>
      </c>
      <c r="I60">
        <v>0.270938431671839</v>
      </c>
      <c r="J60">
        <v>15.7430594229725</v>
      </c>
      <c r="K60">
        <v>2.88665683963427</v>
      </c>
    </row>
    <row r="61" spans="1:11">
      <c r="A61">
        <v>59</v>
      </c>
      <c r="B61">
        <v>4.10748676257341</v>
      </c>
      <c r="C61">
        <v>464.034851025007</v>
      </c>
      <c r="D61">
        <v>0.433463685640837</v>
      </c>
      <c r="E61">
        <v>59.1711344568692</v>
      </c>
      <c r="F61">
        <v>76.7566253434081</v>
      </c>
      <c r="G61">
        <v>10403.565389696</v>
      </c>
      <c r="H61">
        <v>0.335013667185846</v>
      </c>
      <c r="I61">
        <v>0.272212474610227</v>
      </c>
      <c r="J61">
        <v>15.8435389069911</v>
      </c>
      <c r="K61">
        <v>2.88665683963427</v>
      </c>
    </row>
    <row r="62" spans="1:11">
      <c r="A62">
        <v>60</v>
      </c>
      <c r="B62">
        <v>4.11390902883395</v>
      </c>
      <c r="C62">
        <v>464.933328322508</v>
      </c>
      <c r="D62">
        <v>0.434177322170155</v>
      </c>
      <c r="E62">
        <v>59.224115986685</v>
      </c>
      <c r="F62">
        <v>76.6056724807764</v>
      </c>
      <c r="G62">
        <v>10417.0447273829</v>
      </c>
      <c r="H62">
        <v>0.335396657896359</v>
      </c>
      <c r="I62">
        <v>0.272522965335564</v>
      </c>
      <c r="J62">
        <v>15.8667520925966</v>
      </c>
      <c r="K62">
        <v>2.88665683963427</v>
      </c>
    </row>
    <row r="63" spans="1:11">
      <c r="A63">
        <v>61</v>
      </c>
      <c r="B63">
        <v>4.20600089482266</v>
      </c>
      <c r="C63">
        <v>474.702699258673</v>
      </c>
      <c r="D63">
        <v>0.435252090222021</v>
      </c>
      <c r="E63">
        <v>59.9452545471536</v>
      </c>
      <c r="F63">
        <v>75.0016898238138</v>
      </c>
      <c r="G63">
        <v>10209.1931770649</v>
      </c>
      <c r="H63">
        <v>0.337908446557625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4.21138825439941</v>
      </c>
      <c r="C64">
        <v>475.479185084945</v>
      </c>
      <c r="D64">
        <v>0.435618633442032</v>
      </c>
      <c r="E64">
        <v>59.9892344893098</v>
      </c>
      <c r="F64">
        <v>74.87669260079</v>
      </c>
      <c r="G64">
        <v>10225.7013171507</v>
      </c>
      <c r="H64">
        <v>0.338272290359</v>
      </c>
      <c r="I64">
        <v>0.274853357708907</v>
      </c>
      <c r="J64">
        <v>16.0315331418978</v>
      </c>
      <c r="K64">
        <v>2.88665683963427</v>
      </c>
    </row>
    <row r="65" spans="1:11">
      <c r="A65">
        <v>63</v>
      </c>
      <c r="B65">
        <v>4.29837165864305</v>
      </c>
      <c r="C65">
        <v>485.407353559797</v>
      </c>
      <c r="D65">
        <v>0.435852042996273</v>
      </c>
      <c r="E65">
        <v>60.7208536761098</v>
      </c>
      <c r="F65">
        <v>73.33028138271</v>
      </c>
      <c r="G65">
        <v>9991.15143124821</v>
      </c>
      <c r="H65">
        <v>0.340886248809778</v>
      </c>
      <c r="I65">
        <v>0.276971561695766</v>
      </c>
      <c r="J65">
        <v>16.173086343732</v>
      </c>
      <c r="K65">
        <v>2.88665683963427</v>
      </c>
    </row>
    <row r="66" spans="1:11">
      <c r="A66">
        <v>64</v>
      </c>
      <c r="B66">
        <v>4.30265814281613</v>
      </c>
      <c r="C66">
        <v>486.071227872417</v>
      </c>
      <c r="D66">
        <v>0.435994985349888</v>
      </c>
      <c r="E66">
        <v>60.7566094521418</v>
      </c>
      <c r="F66">
        <v>73.228103738137</v>
      </c>
      <c r="G66">
        <v>10008.2415217964</v>
      </c>
      <c r="H66">
        <v>0.341238309895658</v>
      </c>
      <c r="I66">
        <v>0.277257011678665</v>
      </c>
      <c r="J66">
        <v>16.1917083094965</v>
      </c>
      <c r="K66">
        <v>2.88665683963427</v>
      </c>
    </row>
    <row r="67" spans="1:11">
      <c r="A67">
        <v>65</v>
      </c>
      <c r="B67">
        <v>4.38982347261825</v>
      </c>
      <c r="C67">
        <v>496.370000998228</v>
      </c>
      <c r="D67">
        <v>0.435843292693977</v>
      </c>
      <c r="E67">
        <v>61.5143225208709</v>
      </c>
      <c r="F67">
        <v>71.699838275434</v>
      </c>
      <c r="G67">
        <v>9757.55241017071</v>
      </c>
      <c r="H67">
        <v>0.344028898093929</v>
      </c>
      <c r="I67">
        <v>0.279518399549956</v>
      </c>
      <c r="J67">
        <v>16.3329043191236</v>
      </c>
      <c r="K67">
        <v>2.88665683963427</v>
      </c>
    </row>
    <row r="68" spans="1:11">
      <c r="A68">
        <v>66</v>
      </c>
      <c r="B68">
        <v>4.39298665403041</v>
      </c>
      <c r="C68">
        <v>496.916844857678</v>
      </c>
      <c r="D68">
        <v>0.435846649970944</v>
      </c>
      <c r="E68">
        <v>61.5416128443181</v>
      </c>
      <c r="F68">
        <v>71.6193874330894</v>
      </c>
      <c r="G68">
        <v>9774.25496213255</v>
      </c>
      <c r="H68">
        <v>0.344370885094333</v>
      </c>
      <c r="I68">
        <v>0.279795689915149</v>
      </c>
      <c r="J68">
        <v>16.3489352885236</v>
      </c>
      <c r="K68">
        <v>2.88665683963427</v>
      </c>
    </row>
    <row r="69" spans="1:11">
      <c r="A69">
        <v>67</v>
      </c>
      <c r="B69">
        <v>4.48204899175859</v>
      </c>
      <c r="C69">
        <v>507.612423552896</v>
      </c>
      <c r="D69">
        <v>0.435490724637965</v>
      </c>
      <c r="E69">
        <v>62.3272513327553</v>
      </c>
      <c r="F69">
        <v>70.1047985216369</v>
      </c>
      <c r="G69">
        <v>9516.27022999283</v>
      </c>
      <c r="H69">
        <v>0.347348592046477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4.52549501627603</v>
      </c>
      <c r="C70">
        <v>513.260710125728</v>
      </c>
      <c r="D70">
        <v>0.435129583452444</v>
      </c>
      <c r="E70">
        <v>62.7133831906263</v>
      </c>
      <c r="F70">
        <v>69.3292750487393</v>
      </c>
      <c r="G70">
        <v>9430.34656097686</v>
      </c>
      <c r="H70">
        <v>0.349436696248708</v>
      </c>
      <c r="I70">
        <v>0.283901311530966</v>
      </c>
      <c r="J70">
        <v>16.5786425091641</v>
      </c>
      <c r="K70">
        <v>2.88665683963427</v>
      </c>
    </row>
    <row r="71" spans="1:11">
      <c r="A71">
        <v>69</v>
      </c>
      <c r="B71">
        <v>4.52661140876177</v>
      </c>
      <c r="C71">
        <v>513.559908263666</v>
      </c>
      <c r="D71">
        <v>0.435013755702537</v>
      </c>
      <c r="E71">
        <v>62.7233211444622</v>
      </c>
      <c r="F71">
        <v>69.2880407841952</v>
      </c>
      <c r="G71">
        <v>9445.10407527106</v>
      </c>
      <c r="H71">
        <v>0.349751666493049</v>
      </c>
      <c r="I71">
        <v>0.284156705498996</v>
      </c>
      <c r="J71">
        <v>16.5891808382241</v>
      </c>
      <c r="K71">
        <v>2.88665683963427</v>
      </c>
    </row>
    <row r="72" spans="1:11">
      <c r="A72">
        <v>70</v>
      </c>
      <c r="B72">
        <v>4.61228897782931</v>
      </c>
      <c r="C72">
        <v>523.485614189865</v>
      </c>
      <c r="D72">
        <v>0.434714704827312</v>
      </c>
      <c r="E72">
        <v>63.4621737985842</v>
      </c>
      <c r="F72">
        <v>67.9719468085079</v>
      </c>
      <c r="G72">
        <v>9207.67942652601</v>
      </c>
      <c r="H72">
        <v>0.352347841372893</v>
      </c>
      <c r="I72">
        <v>0.286260663060247</v>
      </c>
      <c r="J72">
        <v>16.7079403989216</v>
      </c>
      <c r="K72">
        <v>2.88665683963427</v>
      </c>
    </row>
    <row r="73" spans="1:11">
      <c r="A73">
        <v>71</v>
      </c>
      <c r="B73">
        <v>4.61227648538377</v>
      </c>
      <c r="C73">
        <v>523.666006467859</v>
      </c>
      <c r="D73">
        <v>0.434581870755215</v>
      </c>
      <c r="E73">
        <v>63.4633570982211</v>
      </c>
      <c r="F73">
        <v>67.9479373602073</v>
      </c>
      <c r="G73">
        <v>9221.45371162037</v>
      </c>
      <c r="H73">
        <v>0.352662778038288</v>
      </c>
      <c r="I73">
        <v>0.286516030284432</v>
      </c>
      <c r="J73">
        <v>16.7159854558397</v>
      </c>
      <c r="K73">
        <v>2.88665683963427</v>
      </c>
    </row>
    <row r="74" spans="1:11">
      <c r="A74">
        <v>72</v>
      </c>
      <c r="B74">
        <v>4.70525595932574</v>
      </c>
      <c r="C74">
        <v>535.021090734456</v>
      </c>
      <c r="D74">
        <v>0.434063806739962</v>
      </c>
      <c r="E74">
        <v>64.2943905917798</v>
      </c>
      <c r="F74">
        <v>66.5035790055487</v>
      </c>
      <c r="G74">
        <v>8972.69472623329</v>
      </c>
      <c r="H74">
        <v>0.355937805171673</v>
      </c>
      <c r="I74">
        <v>0.289170334624796</v>
      </c>
      <c r="J74">
        <v>16.8533072953214</v>
      </c>
      <c r="K74">
        <v>2.88665683963427</v>
      </c>
    </row>
    <row r="75" spans="1:11">
      <c r="A75">
        <v>73</v>
      </c>
      <c r="B75">
        <v>4.79776972508468</v>
      </c>
      <c r="C75">
        <v>546.513956113176</v>
      </c>
      <c r="D75">
        <v>0.433357834327834</v>
      </c>
      <c r="E75">
        <v>65.1213487521341</v>
      </c>
      <c r="F75">
        <v>65.1032490020393</v>
      </c>
      <c r="G75">
        <v>8750.10581381973</v>
      </c>
      <c r="H75">
        <v>0.359669985091638</v>
      </c>
      <c r="I75">
        <v>0.292195402981746</v>
      </c>
      <c r="J75">
        <v>16.9923809861121</v>
      </c>
      <c r="K75">
        <v>2.88665683963427</v>
      </c>
    </row>
    <row r="76" spans="1:11">
      <c r="A76">
        <v>74</v>
      </c>
      <c r="B76">
        <v>4.8334432040822</v>
      </c>
      <c r="C76">
        <v>551.26554930771</v>
      </c>
      <c r="D76">
        <v>0.432854162632655</v>
      </c>
      <c r="E76">
        <v>65.4428765891047</v>
      </c>
      <c r="F76">
        <v>64.541091341764</v>
      </c>
      <c r="G76">
        <v>8679.8186887216</v>
      </c>
      <c r="H76">
        <v>0.361794398700639</v>
      </c>
      <c r="I76">
        <v>0.293917527635988</v>
      </c>
      <c r="J76">
        <v>17.0553272457698</v>
      </c>
      <c r="K76">
        <v>2.88665683963427</v>
      </c>
    </row>
    <row r="77" spans="1:11">
      <c r="A77">
        <v>75</v>
      </c>
      <c r="B77">
        <v>4.8313198766702</v>
      </c>
      <c r="C77">
        <v>551.171628451455</v>
      </c>
      <c r="D77">
        <v>0.432760913928327</v>
      </c>
      <c r="E77">
        <v>65.4252801097711</v>
      </c>
      <c r="F77">
        <v>64.5519236737767</v>
      </c>
      <c r="G77">
        <v>8692.00932321998</v>
      </c>
      <c r="H77">
        <v>0.362077111715547</v>
      </c>
      <c r="I77">
        <v>0.294146775423906</v>
      </c>
      <c r="J77">
        <v>17.0577166160479</v>
      </c>
      <c r="K77">
        <v>2.88665683963427</v>
      </c>
    </row>
    <row r="78" spans="1:11">
      <c r="A78">
        <v>76</v>
      </c>
      <c r="B78">
        <v>4.92132702793955</v>
      </c>
      <c r="C78">
        <v>561.736008859283</v>
      </c>
      <c r="D78">
        <v>0.432340182634174</v>
      </c>
      <c r="E78">
        <v>66.2067560798812</v>
      </c>
      <c r="F78">
        <v>63.3374485403692</v>
      </c>
      <c r="G78">
        <v>8483.51557386723</v>
      </c>
      <c r="H78">
        <v>0.365016946375428</v>
      </c>
      <c r="I78">
        <v>0.296529610326476</v>
      </c>
      <c r="J78">
        <v>17.1718308133534</v>
      </c>
      <c r="K78">
        <v>2.88665683963427</v>
      </c>
    </row>
    <row r="79" spans="1:11">
      <c r="A79">
        <v>77</v>
      </c>
      <c r="B79">
        <v>5.00795400281071</v>
      </c>
      <c r="C79">
        <v>572.439084755114</v>
      </c>
      <c r="D79">
        <v>0.431722389826037</v>
      </c>
      <c r="E79">
        <v>66.97591446077</v>
      </c>
      <c r="F79">
        <v>62.1527568156401</v>
      </c>
      <c r="G79">
        <v>8298.10303120652</v>
      </c>
      <c r="H79">
        <v>0.368780019641452</v>
      </c>
      <c r="I79">
        <v>0.299579997011879</v>
      </c>
      <c r="J79">
        <v>17.2888886700383</v>
      </c>
      <c r="K79">
        <v>2.88665683963427</v>
      </c>
    </row>
    <row r="80" spans="1:11">
      <c r="A80">
        <v>78</v>
      </c>
      <c r="B80">
        <v>5.03508579845353</v>
      </c>
      <c r="C80">
        <v>576.102905687311</v>
      </c>
      <c r="D80">
        <v>0.431422073245866</v>
      </c>
      <c r="E80">
        <v>67.2205159218416</v>
      </c>
      <c r="F80">
        <v>61.7568260288946</v>
      </c>
      <c r="G80">
        <v>8248.01878135693</v>
      </c>
      <c r="H80">
        <v>0.370811765280061</v>
      </c>
      <c r="I80">
        <v>0.30122712700103</v>
      </c>
      <c r="J80">
        <v>17.3313617686774</v>
      </c>
      <c r="K80">
        <v>2.88665683963427</v>
      </c>
    </row>
    <row r="81" spans="1:11">
      <c r="A81">
        <v>79</v>
      </c>
      <c r="B81">
        <v>5.03088187235975</v>
      </c>
      <c r="C81">
        <v>575.737511752568</v>
      </c>
      <c r="D81">
        <v>0.431437923914599</v>
      </c>
      <c r="E81">
        <v>67.1842533936626</v>
      </c>
      <c r="F81">
        <v>61.7957282699434</v>
      </c>
      <c r="G81">
        <v>8259.90107362666</v>
      </c>
      <c r="H81">
        <v>0.37107397480547</v>
      </c>
      <c r="I81">
        <v>0.301439754166037</v>
      </c>
      <c r="J81">
        <v>17.3291993520614</v>
      </c>
      <c r="K81">
        <v>2.88665683963427</v>
      </c>
    </row>
    <row r="82" spans="1:11">
      <c r="A82">
        <v>80</v>
      </c>
      <c r="B82">
        <v>5.11596501442857</v>
      </c>
      <c r="C82">
        <v>585.671020689988</v>
      </c>
      <c r="D82">
        <v>0.430998461237714</v>
      </c>
      <c r="E82">
        <v>67.9189959051709</v>
      </c>
      <c r="F82">
        <v>60.7479064785112</v>
      </c>
      <c r="G82">
        <v>8090.10255330931</v>
      </c>
      <c r="H82">
        <v>0.373969822154982</v>
      </c>
      <c r="I82">
        <v>0.303787169470379</v>
      </c>
      <c r="J82">
        <v>17.4288536300113</v>
      </c>
      <c r="K82">
        <v>2.88665683963427</v>
      </c>
    </row>
    <row r="83" spans="1:11">
      <c r="A83">
        <v>81</v>
      </c>
      <c r="B83">
        <v>5.18857469764875</v>
      </c>
      <c r="C83">
        <v>594.529503998089</v>
      </c>
      <c r="D83">
        <v>0.430692887128726</v>
      </c>
      <c r="E83">
        <v>68.5565627848388</v>
      </c>
      <c r="F83">
        <v>59.8419967516271</v>
      </c>
      <c r="G83">
        <v>7955.25509739933</v>
      </c>
      <c r="H83">
        <v>0.377501609969998</v>
      </c>
      <c r="I83">
        <v>0.306650317212772</v>
      </c>
      <c r="J83">
        <v>17.5160153611528</v>
      </c>
      <c r="K83">
        <v>2.88665683963427</v>
      </c>
    </row>
    <row r="84" spans="1:11">
      <c r="A84">
        <v>82</v>
      </c>
      <c r="B84">
        <v>5.40078609913355</v>
      </c>
      <c r="C84">
        <v>615.516205344535</v>
      </c>
      <c r="D84">
        <v>0.431399821335894</v>
      </c>
      <c r="E84">
        <v>70.0795459888225</v>
      </c>
      <c r="F84">
        <v>57.824091499496</v>
      </c>
      <c r="G84">
        <v>7701.6041468791</v>
      </c>
      <c r="H84">
        <v>0.383436165262699</v>
      </c>
      <c r="I84">
        <v>0.311461602660091</v>
      </c>
      <c r="J84">
        <v>17.7333843108183</v>
      </c>
      <c r="K84">
        <v>2.88665683963427</v>
      </c>
    </row>
    <row r="85" spans="1:11">
      <c r="A85">
        <v>83</v>
      </c>
      <c r="B85">
        <v>5.53514751371818</v>
      </c>
      <c r="C85">
        <v>631.943858278657</v>
      </c>
      <c r="D85">
        <v>0.431621002439044</v>
      </c>
      <c r="E85">
        <v>71.2471611128186</v>
      </c>
      <c r="F85">
        <v>56.2733965364497</v>
      </c>
      <c r="G85">
        <v>7488.65392661672</v>
      </c>
      <c r="H85">
        <v>0.388272759417149</v>
      </c>
      <c r="I85">
        <v>0.315382885235821</v>
      </c>
      <c r="J85">
        <v>17.9101017568862</v>
      </c>
      <c r="K85">
        <v>2.88665683963427</v>
      </c>
    </row>
    <row r="86" spans="1:11">
      <c r="A86">
        <v>84</v>
      </c>
      <c r="B86">
        <v>5.62929361979996</v>
      </c>
      <c r="C86">
        <v>647.407066784278</v>
      </c>
      <c r="D86">
        <v>0.430523275176676</v>
      </c>
      <c r="E86">
        <v>72.3268418604368</v>
      </c>
      <c r="F86">
        <v>54.9068767935504</v>
      </c>
      <c r="G86">
        <v>7268.59056308309</v>
      </c>
      <c r="H86">
        <v>0.393333572471667</v>
      </c>
      <c r="I86">
        <v>0.319486081171773</v>
      </c>
      <c r="J86">
        <v>18.079232013567</v>
      </c>
      <c r="K86">
        <v>2.88665683963427</v>
      </c>
    </row>
    <row r="87" spans="1:11">
      <c r="A87">
        <v>85</v>
      </c>
      <c r="B87">
        <v>5.8292269534035</v>
      </c>
      <c r="C87">
        <v>666.125243881493</v>
      </c>
      <c r="D87">
        <v>0.431598800429442</v>
      </c>
      <c r="E87">
        <v>73.668863320801</v>
      </c>
      <c r="F87">
        <v>53.3885241705283</v>
      </c>
      <c r="G87">
        <v>7094.21319142826</v>
      </c>
      <c r="H87">
        <v>0.397373734208598</v>
      </c>
      <c r="I87">
        <v>0.32276194154926</v>
      </c>
      <c r="J87">
        <v>18.2673915641336</v>
      </c>
      <c r="K87">
        <v>2.88665683963427</v>
      </c>
    </row>
    <row r="88" spans="1:11">
      <c r="A88">
        <v>86</v>
      </c>
      <c r="B88">
        <v>5.87752274560944</v>
      </c>
      <c r="C88">
        <v>671.177305272527</v>
      </c>
      <c r="D88">
        <v>0.431624595222415</v>
      </c>
      <c r="E88">
        <v>74.0168486137945</v>
      </c>
      <c r="F88">
        <v>52.9864934150752</v>
      </c>
      <c r="G88">
        <v>7057.67050092274</v>
      </c>
      <c r="H88">
        <v>0.399168102527421</v>
      </c>
      <c r="I88">
        <v>0.324216944930314</v>
      </c>
      <c r="J88">
        <v>18.3199686749923</v>
      </c>
      <c r="K88">
        <v>2.88665683963427</v>
      </c>
    </row>
    <row r="89" spans="1:11">
      <c r="A89">
        <v>87</v>
      </c>
      <c r="B89">
        <v>5.8818271796822</v>
      </c>
      <c r="C89">
        <v>670.087975032367</v>
      </c>
      <c r="D89">
        <v>0.431365129915038</v>
      </c>
      <c r="E89">
        <v>73.9526538815244</v>
      </c>
      <c r="F89">
        <v>53.0741717725946</v>
      </c>
      <c r="G89">
        <v>7070.3634846915</v>
      </c>
      <c r="H89">
        <v>0.398800782921512</v>
      </c>
      <c r="I89">
        <v>0.323919110284596</v>
      </c>
      <c r="J89">
        <v>18.3033907723619</v>
      </c>
      <c r="K89">
        <v>2.88665683963427</v>
      </c>
    </row>
    <row r="90" spans="1:11">
      <c r="A90">
        <v>88</v>
      </c>
      <c r="B90">
        <v>5.92438622394304</v>
      </c>
      <c r="C90">
        <v>674.708145449701</v>
      </c>
      <c r="D90">
        <v>0.429591275202455</v>
      </c>
      <c r="E90">
        <v>74.2925661841712</v>
      </c>
      <c r="F90">
        <v>52.7214415611897</v>
      </c>
      <c r="G90">
        <v>7000.92662451576</v>
      </c>
      <c r="H90">
        <v>0.400389750631161</v>
      </c>
      <c r="I90">
        <v>0.325207457917672</v>
      </c>
      <c r="J90">
        <v>18.3400383545057</v>
      </c>
      <c r="K90">
        <v>2.88665683963427</v>
      </c>
    </row>
    <row r="91" spans="1:11">
      <c r="A91">
        <v>89</v>
      </c>
      <c r="B91">
        <v>5.92708578923239</v>
      </c>
      <c r="C91">
        <v>673.573770399079</v>
      </c>
      <c r="D91">
        <v>0.429482585128587</v>
      </c>
      <c r="E91">
        <v>74.2243843738501</v>
      </c>
      <c r="F91">
        <v>52.8117985746196</v>
      </c>
      <c r="G91">
        <v>7015.43023633692</v>
      </c>
      <c r="H91">
        <v>0.40000107546073</v>
      </c>
      <c r="I91">
        <v>0.324892310209994</v>
      </c>
      <c r="J91">
        <v>18.3236473228582</v>
      </c>
      <c r="K91">
        <v>2.88665683963427</v>
      </c>
    </row>
    <row r="92" spans="1:11">
      <c r="A92">
        <v>90</v>
      </c>
      <c r="B92">
        <v>5.9946593767534</v>
      </c>
      <c r="C92">
        <v>682.884768696514</v>
      </c>
      <c r="D92">
        <v>0.428289206272898</v>
      </c>
      <c r="E92">
        <v>74.8801037058086</v>
      </c>
      <c r="F92">
        <v>52.1009916118096</v>
      </c>
      <c r="G92">
        <v>6899.21362552471</v>
      </c>
      <c r="H92">
        <v>0.403254898947108</v>
      </c>
      <c r="I92">
        <v>0.327530627401359</v>
      </c>
      <c r="J92">
        <v>18.4098278170999</v>
      </c>
      <c r="K92">
        <v>2.88665683963427</v>
      </c>
    </row>
    <row r="93" spans="1:11">
      <c r="A93">
        <v>91</v>
      </c>
      <c r="B93">
        <v>6.07535524375574</v>
      </c>
      <c r="C93">
        <v>691.807151483054</v>
      </c>
      <c r="D93">
        <v>0.427640715002729</v>
      </c>
      <c r="E93">
        <v>75.5215896830326</v>
      </c>
      <c r="F93">
        <v>51.4351948079921</v>
      </c>
      <c r="G93">
        <v>6800.74257617422</v>
      </c>
      <c r="H93">
        <v>0.406255136567232</v>
      </c>
      <c r="I93">
        <v>0.329963387497082</v>
      </c>
      <c r="J93">
        <v>18.4845209147117</v>
      </c>
      <c r="K93">
        <v>2.88665683963427</v>
      </c>
    </row>
    <row r="94" spans="1:11">
      <c r="A94">
        <v>92</v>
      </c>
      <c r="B94">
        <v>6.11975960968078</v>
      </c>
      <c r="C94">
        <v>694.13069470281</v>
      </c>
      <c r="D94">
        <v>0.427584031280856</v>
      </c>
      <c r="E94">
        <v>75.7110806190623</v>
      </c>
      <c r="F94">
        <v>51.2665058508615</v>
      </c>
      <c r="G94">
        <v>6787.49339721378</v>
      </c>
      <c r="H94">
        <v>0.406922345398095</v>
      </c>
      <c r="I94">
        <v>0.330504437451139</v>
      </c>
      <c r="J94">
        <v>18.4941331438319</v>
      </c>
      <c r="K94">
        <v>2.88665683963427</v>
      </c>
    </row>
    <row r="95" spans="1:11">
      <c r="A95">
        <v>93</v>
      </c>
      <c r="B95">
        <v>6.121872466306</v>
      </c>
      <c r="C95">
        <v>693.184642303552</v>
      </c>
      <c r="D95">
        <v>0.427652271682794</v>
      </c>
      <c r="E95">
        <v>75.6553685275658</v>
      </c>
      <c r="F95">
        <v>51.3373888531205</v>
      </c>
      <c r="G95">
        <v>6801.46082094242</v>
      </c>
      <c r="H95">
        <v>0.406542500937715</v>
      </c>
      <c r="I95">
        <v>0.330196447004651</v>
      </c>
      <c r="J95">
        <v>18.4810650828976</v>
      </c>
      <c r="K95">
        <v>2.88665683963427</v>
      </c>
    </row>
    <row r="96" spans="1:11">
      <c r="A96">
        <v>94</v>
      </c>
      <c r="B96">
        <v>6.20395530985801</v>
      </c>
      <c r="C96">
        <v>704.727588281101</v>
      </c>
      <c r="D96">
        <v>0.427328659439911</v>
      </c>
      <c r="E96">
        <v>76.4561594474041</v>
      </c>
      <c r="F96">
        <v>50.4976704596212</v>
      </c>
      <c r="G96">
        <v>6678.41192922468</v>
      </c>
      <c r="H96">
        <v>0.410383123544034</v>
      </c>
      <c r="I96">
        <v>0.333310698761129</v>
      </c>
      <c r="J96">
        <v>18.5894951639505</v>
      </c>
      <c r="K96">
        <v>2.88665683963427</v>
      </c>
    </row>
    <row r="97" spans="1:11">
      <c r="A97">
        <v>95</v>
      </c>
      <c r="B97">
        <v>6.30585328395082</v>
      </c>
      <c r="C97">
        <v>715.243774015999</v>
      </c>
      <c r="D97">
        <v>0.427446428025837</v>
      </c>
      <c r="E97">
        <v>77.2202019178365</v>
      </c>
      <c r="F97">
        <v>49.7573435186305</v>
      </c>
      <c r="G97">
        <v>6577.56639616915</v>
      </c>
      <c r="H97">
        <v>0.413430864912882</v>
      </c>
      <c r="I97">
        <v>0.335782063397689</v>
      </c>
      <c r="J97">
        <v>18.6728232931636</v>
      </c>
      <c r="K97">
        <v>2.88665683963427</v>
      </c>
    </row>
    <row r="98" spans="1:11">
      <c r="A98">
        <v>96</v>
      </c>
      <c r="B98">
        <v>6.35265183114053</v>
      </c>
      <c r="C98">
        <v>718.820477053703</v>
      </c>
      <c r="D98">
        <v>0.427687362083596</v>
      </c>
      <c r="E98">
        <v>77.4897091195489</v>
      </c>
      <c r="F98">
        <v>49.5107425332023</v>
      </c>
      <c r="G98">
        <v>6553.35024076264</v>
      </c>
      <c r="H98">
        <v>0.414287157397397</v>
      </c>
      <c r="I98">
        <v>0.33647646021346</v>
      </c>
      <c r="J98">
        <v>18.698930400392</v>
      </c>
      <c r="K98">
        <v>2.88665683963427</v>
      </c>
    </row>
    <row r="99" spans="1:11">
      <c r="A99">
        <v>97</v>
      </c>
      <c r="B99">
        <v>6.35597867707182</v>
      </c>
      <c r="C99">
        <v>718.311446498555</v>
      </c>
      <c r="D99">
        <v>0.4278011703072</v>
      </c>
      <c r="E99">
        <v>77.4637454235262</v>
      </c>
      <c r="F99">
        <v>49.5461829610614</v>
      </c>
      <c r="G99">
        <v>6560.87570717573</v>
      </c>
      <c r="H99">
        <v>0.413946882455793</v>
      </c>
      <c r="I99">
        <v>0.336200536157854</v>
      </c>
      <c r="J99">
        <v>18.6918555290751</v>
      </c>
      <c r="K99">
        <v>2.88665683963427</v>
      </c>
    </row>
    <row r="100" spans="1:11">
      <c r="A100">
        <v>98</v>
      </c>
      <c r="B100">
        <v>6.44152502505068</v>
      </c>
      <c r="C100">
        <v>730.169197568612</v>
      </c>
      <c r="D100">
        <v>0.427644321581808</v>
      </c>
      <c r="E100">
        <v>78.2769610956391</v>
      </c>
      <c r="F100">
        <v>48.7409809851357</v>
      </c>
      <c r="G100">
        <v>6450.1568008186</v>
      </c>
      <c r="H100">
        <v>0.417958387155039</v>
      </c>
      <c r="I100">
        <v>0.339453505785538</v>
      </c>
      <c r="J100">
        <v>18.8009623029673</v>
      </c>
      <c r="K100">
        <v>2.88665683963427</v>
      </c>
    </row>
    <row r="101" spans="1:11">
      <c r="A101">
        <v>99</v>
      </c>
      <c r="B101">
        <v>6.55880304010108</v>
      </c>
      <c r="C101">
        <v>743.577643858047</v>
      </c>
      <c r="D101">
        <v>0.427899514847705</v>
      </c>
      <c r="E101">
        <v>79.2266720838613</v>
      </c>
      <c r="F101">
        <v>47.8620271527888</v>
      </c>
      <c r="G101">
        <v>6333.66727954742</v>
      </c>
      <c r="H101">
        <v>0.421825245301974</v>
      </c>
      <c r="I101">
        <v>0.342589250877433</v>
      </c>
      <c r="J101">
        <v>18.9134078186346</v>
      </c>
      <c r="K101">
        <v>2.88665683963427</v>
      </c>
    </row>
    <row r="102" spans="1:11">
      <c r="A102">
        <v>100</v>
      </c>
      <c r="B102">
        <v>6.68402184074649</v>
      </c>
      <c r="C102">
        <v>757.700204350215</v>
      </c>
      <c r="D102">
        <v>0.428239385997947</v>
      </c>
      <c r="E102">
        <v>80.2257475460669</v>
      </c>
      <c r="F102">
        <v>46.9694746163985</v>
      </c>
      <c r="G102">
        <v>6215.94188813058</v>
      </c>
      <c r="H102">
        <v>0.425704302373133</v>
      </c>
      <c r="I102">
        <v>0.345734945515487</v>
      </c>
      <c r="J102">
        <v>19.0307287644599</v>
      </c>
      <c r="K102">
        <v>2.88665683963427</v>
      </c>
    </row>
    <row r="103" spans="1:11">
      <c r="A103">
        <v>101</v>
      </c>
      <c r="B103">
        <v>6.74230337918123</v>
      </c>
      <c r="C103">
        <v>763.262653340283</v>
      </c>
      <c r="D103">
        <v>0.42856508116213</v>
      </c>
      <c r="E103">
        <v>80.6361573659053</v>
      </c>
      <c r="F103">
        <v>46.6271611148079</v>
      </c>
      <c r="G103">
        <v>6169.51050898889</v>
      </c>
      <c r="H103">
        <v>0.426721948485431</v>
      </c>
      <c r="I103">
        <v>0.346560183557439</v>
      </c>
      <c r="J103">
        <v>19.0726028662367</v>
      </c>
      <c r="K103">
        <v>2.88665683963427</v>
      </c>
    </row>
    <row r="104" spans="1:11">
      <c r="A104">
        <v>102</v>
      </c>
      <c r="B104">
        <v>6.74686882345552</v>
      </c>
      <c r="C104">
        <v>763.087385980567</v>
      </c>
      <c r="D104">
        <v>0.428646565234516</v>
      </c>
      <c r="E104">
        <v>80.6329237452571</v>
      </c>
      <c r="F104">
        <v>46.6379676765741</v>
      </c>
      <c r="G104">
        <v>6172.68579247215</v>
      </c>
      <c r="H104">
        <v>0.426411788703038</v>
      </c>
      <c r="I104">
        <v>0.346308661421521</v>
      </c>
      <c r="J104">
        <v>19.0697870444808</v>
      </c>
      <c r="K104">
        <v>2.88665683963427</v>
      </c>
    </row>
    <row r="105" spans="1:11">
      <c r="A105">
        <v>103</v>
      </c>
      <c r="B105">
        <v>6.85433784958582</v>
      </c>
      <c r="C105">
        <v>776.456583529355</v>
      </c>
      <c r="D105">
        <v>0.428814097074931</v>
      </c>
      <c r="E105">
        <v>81.5557494008231</v>
      </c>
      <c r="F105">
        <v>45.8340158922875</v>
      </c>
      <c r="G105">
        <v>6066.48635678306</v>
      </c>
      <c r="H105">
        <v>0.430443238349061</v>
      </c>
      <c r="I105">
        <v>0.34957802283864</v>
      </c>
      <c r="J105">
        <v>19.1832791614277</v>
      </c>
      <c r="K105">
        <v>2.88665683963427</v>
      </c>
    </row>
    <row r="106" spans="1:11">
      <c r="A106">
        <v>104</v>
      </c>
      <c r="B106">
        <v>6.98310120501723</v>
      </c>
      <c r="C106">
        <v>790.916862472898</v>
      </c>
      <c r="D106">
        <v>0.429167963115267</v>
      </c>
      <c r="E106">
        <v>82.5717659354256</v>
      </c>
      <c r="F106">
        <v>44.9950995179541</v>
      </c>
      <c r="G106">
        <v>5957.08043841088</v>
      </c>
      <c r="H106">
        <v>0.434042967766076</v>
      </c>
      <c r="I106">
        <v>0.352497322995277</v>
      </c>
      <c r="J106">
        <v>19.3015720044236</v>
      </c>
      <c r="K106">
        <v>2.88665683963427</v>
      </c>
    </row>
    <row r="107" spans="1:11">
      <c r="A107">
        <v>105</v>
      </c>
      <c r="B107">
        <v>7.04257432053496</v>
      </c>
      <c r="C107">
        <v>796.857041313447</v>
      </c>
      <c r="D107">
        <v>0.429364726866146</v>
      </c>
      <c r="E107">
        <v>83.0040538836662</v>
      </c>
      <c r="F107">
        <v>44.6595895020592</v>
      </c>
      <c r="G107">
        <v>5911.60826680773</v>
      </c>
      <c r="H107">
        <v>0.434887682660925</v>
      </c>
      <c r="I107">
        <v>0.353182350698583</v>
      </c>
      <c r="J107">
        <v>19.3476499959167</v>
      </c>
      <c r="K107">
        <v>2.88665683963427</v>
      </c>
    </row>
    <row r="108" spans="1:11">
      <c r="A108">
        <v>106</v>
      </c>
      <c r="B108">
        <v>7.04844010206887</v>
      </c>
      <c r="C108">
        <v>797.052297202464</v>
      </c>
      <c r="D108">
        <v>0.429360077809409</v>
      </c>
      <c r="E108">
        <v>83.0259977311966</v>
      </c>
      <c r="F108">
        <v>44.6488012588914</v>
      </c>
      <c r="G108">
        <v>5910.48303370336</v>
      </c>
      <c r="H108">
        <v>0.434616042284204</v>
      </c>
      <c r="I108">
        <v>0.352962054505828</v>
      </c>
      <c r="J108">
        <v>19.3484909327595</v>
      </c>
      <c r="K108">
        <v>2.88665683963427</v>
      </c>
    </row>
    <row r="109" spans="1:11">
      <c r="A109">
        <v>107</v>
      </c>
      <c r="B109">
        <v>7.14993563876309</v>
      </c>
      <c r="C109">
        <v>809.237070758483</v>
      </c>
      <c r="D109">
        <v>0.429613123756469</v>
      </c>
      <c r="E109">
        <v>83.8604812893169</v>
      </c>
      <c r="F109">
        <v>43.9753988964327</v>
      </c>
      <c r="G109">
        <v>5823.96049521932</v>
      </c>
      <c r="H109">
        <v>0.438082730798415</v>
      </c>
      <c r="I109">
        <v>0.355773527264829</v>
      </c>
      <c r="J109">
        <v>19.4496034391224</v>
      </c>
      <c r="K109">
        <v>2.88665683963427</v>
      </c>
    </row>
    <row r="110" spans="1:11">
      <c r="A110">
        <v>108</v>
      </c>
      <c r="B110">
        <v>7.26948798646572</v>
      </c>
      <c r="C110">
        <v>822.495885481879</v>
      </c>
      <c r="D110">
        <v>0.42979208965532</v>
      </c>
      <c r="E110">
        <v>84.7847174132722</v>
      </c>
      <c r="F110">
        <v>43.2659818095727</v>
      </c>
      <c r="G110">
        <v>5731.3807869939</v>
      </c>
      <c r="H110">
        <v>0.440932562883297</v>
      </c>
      <c r="I110">
        <v>0.358084757192058</v>
      </c>
      <c r="J110">
        <v>19.557015578378</v>
      </c>
      <c r="K110">
        <v>2.88665683963427</v>
      </c>
    </row>
    <row r="111" spans="1:11">
      <c r="A111">
        <v>109</v>
      </c>
      <c r="B111">
        <v>7.40275695161448</v>
      </c>
      <c r="C111">
        <v>841.084192677041</v>
      </c>
      <c r="D111">
        <v>0.429092969495057</v>
      </c>
      <c r="E111">
        <v>86.0645638084415</v>
      </c>
      <c r="F111">
        <v>42.293832523796</v>
      </c>
      <c r="G111">
        <v>5587.97746532883</v>
      </c>
      <c r="H111">
        <v>0.446298154362652</v>
      </c>
      <c r="I111">
        <v>0.362436347763118</v>
      </c>
      <c r="J111">
        <v>19.7020201783585</v>
      </c>
      <c r="K111">
        <v>2.88665683963427</v>
      </c>
    </row>
    <row r="112" spans="1:11">
      <c r="A112">
        <v>110</v>
      </c>
      <c r="B112">
        <v>7.53738671187848</v>
      </c>
      <c r="C112">
        <v>855.437772101628</v>
      </c>
      <c r="D112">
        <v>0.428737966027959</v>
      </c>
      <c r="E112">
        <v>87.0715585533593</v>
      </c>
      <c r="F112">
        <v>41.6093418496503</v>
      </c>
      <c r="G112">
        <v>5494.94356684953</v>
      </c>
      <c r="H112">
        <v>0.450228903773588</v>
      </c>
      <c r="I112">
        <v>0.365624329248995</v>
      </c>
      <c r="J112">
        <v>19.802684244019</v>
      </c>
      <c r="K112">
        <v>2.88665683963427</v>
      </c>
    </row>
    <row r="113" spans="1:11">
      <c r="A113">
        <v>111</v>
      </c>
      <c r="B113">
        <v>7.71962575324102</v>
      </c>
      <c r="C113">
        <v>870.465760043063</v>
      </c>
      <c r="D113">
        <v>0.429582218330645</v>
      </c>
      <c r="E113">
        <v>88.1425222725519</v>
      </c>
      <c r="F113">
        <v>40.9063322588755</v>
      </c>
      <c r="G113">
        <v>5425.38006908122</v>
      </c>
      <c r="H113">
        <v>0.453771263722433</v>
      </c>
      <c r="I113">
        <v>0.368497381657514</v>
      </c>
      <c r="J113">
        <v>19.9001569494207</v>
      </c>
      <c r="K113">
        <v>2.88665683963427</v>
      </c>
    </row>
    <row r="114" spans="1:11">
      <c r="A114">
        <v>112</v>
      </c>
      <c r="B114">
        <v>7.79062289292429</v>
      </c>
      <c r="C114">
        <v>882.197103081124</v>
      </c>
      <c r="D114">
        <v>0.428623076309491</v>
      </c>
      <c r="E114">
        <v>88.9582995185929</v>
      </c>
      <c r="F114">
        <v>40.352757077398</v>
      </c>
      <c r="G114">
        <v>5337.33061966829</v>
      </c>
      <c r="H114">
        <v>0.458181373426248</v>
      </c>
      <c r="I114">
        <v>0.372074235689459</v>
      </c>
      <c r="J114">
        <v>19.9767584484972</v>
      </c>
      <c r="K114">
        <v>2.88665683963427</v>
      </c>
    </row>
    <row r="115" spans="1:11">
      <c r="A115">
        <v>113</v>
      </c>
      <c r="B115">
        <v>7.87799679018137</v>
      </c>
      <c r="C115">
        <v>890.368081462285</v>
      </c>
      <c r="D115">
        <v>0.428981258314753</v>
      </c>
      <c r="E115">
        <v>89.536670722074</v>
      </c>
      <c r="F115">
        <v>39.9811608798095</v>
      </c>
      <c r="G115">
        <v>5298.62920757047</v>
      </c>
      <c r="H115">
        <v>0.460092801279993</v>
      </c>
      <c r="I115">
        <v>0.373624563636882</v>
      </c>
      <c r="J115">
        <v>20.031151207175</v>
      </c>
      <c r="K115">
        <v>2.88665683963427</v>
      </c>
    </row>
    <row r="116" spans="1:11">
      <c r="A116">
        <v>114</v>
      </c>
      <c r="B116">
        <v>7.86997923317329</v>
      </c>
      <c r="C116">
        <v>890.307307687735</v>
      </c>
      <c r="D116">
        <v>0.429262720043563</v>
      </c>
      <c r="E116">
        <v>89.522608673376</v>
      </c>
      <c r="F116">
        <v>39.9831067215325</v>
      </c>
      <c r="G116">
        <v>5301.0902627943</v>
      </c>
      <c r="H116">
        <v>0.460059234257814</v>
      </c>
      <c r="I116">
        <v>0.373597343288383</v>
      </c>
      <c r="J116">
        <v>20.0349069254866</v>
      </c>
      <c r="K116">
        <v>2.88665683963427</v>
      </c>
    </row>
    <row r="117" spans="1:11">
      <c r="A117">
        <v>115</v>
      </c>
      <c r="B117">
        <v>7.93079444313003</v>
      </c>
      <c r="C117">
        <v>895.014182110291</v>
      </c>
      <c r="D117">
        <v>0.428747799261604</v>
      </c>
      <c r="E117">
        <v>89.8806460142768</v>
      </c>
      <c r="F117">
        <v>39.7749127146068</v>
      </c>
      <c r="G117">
        <v>5265.35499964042</v>
      </c>
      <c r="H117">
        <v>0.461088569599833</v>
      </c>
      <c r="I117">
        <v>0.374432183079274</v>
      </c>
      <c r="J117">
        <v>20.0556444615712</v>
      </c>
      <c r="K117">
        <v>2.88665683963427</v>
      </c>
    </row>
    <row r="118" spans="1:11">
      <c r="A118">
        <v>116</v>
      </c>
      <c r="B118">
        <v>7.92173280047133</v>
      </c>
      <c r="C118">
        <v>895.277123367803</v>
      </c>
      <c r="D118">
        <v>0.42920242372724</v>
      </c>
      <c r="E118">
        <v>89.8824778367068</v>
      </c>
      <c r="F118">
        <v>39.7607886835458</v>
      </c>
      <c r="G118">
        <v>5267.92726345816</v>
      </c>
      <c r="H118">
        <v>0.46116478944977</v>
      </c>
      <c r="I118">
        <v>0.374494014674999</v>
      </c>
      <c r="J118">
        <v>20.0639733867766</v>
      </c>
      <c r="K118">
        <v>2.88665683963427</v>
      </c>
    </row>
    <row r="119" spans="1:11">
      <c r="A119">
        <v>117</v>
      </c>
      <c r="B119">
        <v>7.98737738871283</v>
      </c>
      <c r="C119">
        <v>902.229971031784</v>
      </c>
      <c r="D119">
        <v>0.429940345759904</v>
      </c>
      <c r="E119">
        <v>90.3714906402329</v>
      </c>
      <c r="F119">
        <v>39.4514316759112</v>
      </c>
      <c r="G119">
        <v>5230.63559728769</v>
      </c>
      <c r="H119">
        <v>0.462830074074852</v>
      </c>
      <c r="I119">
        <v>0.375844689124804</v>
      </c>
      <c r="J119">
        <v>20.1090229777462</v>
      </c>
      <c r="K119">
        <v>2.88665683963427</v>
      </c>
    </row>
    <row r="120" spans="1:11">
      <c r="A120">
        <v>118</v>
      </c>
      <c r="B120">
        <v>7.99779570273873</v>
      </c>
      <c r="C120">
        <v>902.53668470473</v>
      </c>
      <c r="D120">
        <v>0.430109969688911</v>
      </c>
      <c r="E120">
        <v>90.3995153755628</v>
      </c>
      <c r="F120">
        <v>39.4374998586296</v>
      </c>
      <c r="G120">
        <v>5233.82878110299</v>
      </c>
      <c r="H120">
        <v>0.462864261960103</v>
      </c>
      <c r="I120">
        <v>0.37587243139435</v>
      </c>
      <c r="J120">
        <v>20.1087838467359</v>
      </c>
      <c r="K120">
        <v>2.88665683963427</v>
      </c>
    </row>
    <row r="121" spans="1:11">
      <c r="A121">
        <v>119</v>
      </c>
      <c r="B121">
        <v>8.10752417864238</v>
      </c>
      <c r="C121">
        <v>917.379045964418</v>
      </c>
      <c r="D121">
        <v>0.430700464097665</v>
      </c>
      <c r="E121">
        <v>91.4052105859423</v>
      </c>
      <c r="F121">
        <v>38.7937817318997</v>
      </c>
      <c r="G121">
        <v>5146.65805284507</v>
      </c>
      <c r="H121">
        <v>0.466402883423206</v>
      </c>
      <c r="I121">
        <v>0.378742537711267</v>
      </c>
      <c r="J121">
        <v>20.2189709767729</v>
      </c>
      <c r="K121">
        <v>2.88665683963427</v>
      </c>
    </row>
    <row r="122" spans="1:11">
      <c r="A122">
        <v>120</v>
      </c>
      <c r="B122">
        <v>8.18903220033509</v>
      </c>
      <c r="C122">
        <v>926.277759969961</v>
      </c>
      <c r="D122">
        <v>0.430745587549615</v>
      </c>
      <c r="E122">
        <v>92.0173824502277</v>
      </c>
      <c r="F122">
        <v>38.4203790132413</v>
      </c>
      <c r="G122">
        <v>5104.91053034592</v>
      </c>
      <c r="H122">
        <v>0.468605366162594</v>
      </c>
      <c r="I122">
        <v>0.380528988645458</v>
      </c>
      <c r="J122">
        <v>20.2811715358405</v>
      </c>
      <c r="K122">
        <v>2.88665683963427</v>
      </c>
    </row>
    <row r="123" spans="1:11">
      <c r="A123">
        <v>121</v>
      </c>
      <c r="B123">
        <v>8.19955172108524</v>
      </c>
      <c r="C123">
        <v>926.536681641704</v>
      </c>
      <c r="D123">
        <v>0.430758884063147</v>
      </c>
      <c r="E123">
        <v>92.0457093650711</v>
      </c>
      <c r="F123">
        <v>38.4102928160515</v>
      </c>
      <c r="G123">
        <v>5103.74555381458</v>
      </c>
      <c r="H123">
        <v>0.468619907088837</v>
      </c>
      <c r="I123">
        <v>0.380540779932059</v>
      </c>
      <c r="J123">
        <v>20.2791323926698</v>
      </c>
      <c r="K123">
        <v>2.88665683963427</v>
      </c>
    </row>
    <row r="124" spans="1:11">
      <c r="A124">
        <v>122</v>
      </c>
      <c r="B124">
        <v>8.33122774472177</v>
      </c>
      <c r="C124">
        <v>941.038937402925</v>
      </c>
      <c r="D124">
        <v>0.430883890079932</v>
      </c>
      <c r="E124">
        <v>93.0595666778042</v>
      </c>
      <c r="F124">
        <v>37.817368845904</v>
      </c>
      <c r="G124">
        <v>5023.29157742363</v>
      </c>
      <c r="H124">
        <v>0.472009582627008</v>
      </c>
      <c r="I124">
        <v>0.383290143182939</v>
      </c>
      <c r="J124">
        <v>20.3714465778092</v>
      </c>
      <c r="K124">
        <v>2.88665683963427</v>
      </c>
    </row>
    <row r="125" spans="1:11">
      <c r="A125">
        <v>123</v>
      </c>
      <c r="B125">
        <v>8.40968829076568</v>
      </c>
      <c r="C125">
        <v>952.098266528989</v>
      </c>
      <c r="D125">
        <v>0.430683766866152</v>
      </c>
      <c r="E125">
        <v>93.8007301428959</v>
      </c>
      <c r="F125">
        <v>37.3766823409649</v>
      </c>
      <c r="G125">
        <v>4961.92070984968</v>
      </c>
      <c r="H125">
        <v>0.474929442345142</v>
      </c>
      <c r="I125">
        <v>0.385658470864114</v>
      </c>
      <c r="J125">
        <v>20.4504667108634</v>
      </c>
      <c r="K125">
        <v>2.88665683963427</v>
      </c>
    </row>
    <row r="126" spans="1:11">
      <c r="A126">
        <v>124</v>
      </c>
      <c r="B126">
        <v>8.44234804997537</v>
      </c>
      <c r="C126">
        <v>956.333165136519</v>
      </c>
      <c r="D126">
        <v>0.430551013313271</v>
      </c>
      <c r="E126">
        <v>94.0835478944484</v>
      </c>
      <c r="F126">
        <v>37.2107793625957</v>
      </c>
      <c r="G126">
        <v>4940.71289240914</v>
      </c>
      <c r="H126">
        <v>0.476116246206609</v>
      </c>
      <c r="I126">
        <v>0.386621120219057</v>
      </c>
      <c r="J126">
        <v>20.4805460547954</v>
      </c>
      <c r="K126">
        <v>2.88665683963427</v>
      </c>
    </row>
    <row r="127" spans="1:11">
      <c r="A127">
        <v>125</v>
      </c>
      <c r="B127">
        <v>8.45511272919056</v>
      </c>
      <c r="C127">
        <v>957.060118100476</v>
      </c>
      <c r="D127">
        <v>0.430665005561028</v>
      </c>
      <c r="E127">
        <v>94.1435347919216</v>
      </c>
      <c r="F127">
        <v>37.1826451535264</v>
      </c>
      <c r="G127">
        <v>4937.41117318069</v>
      </c>
      <c r="H127">
        <v>0.476123216245899</v>
      </c>
      <c r="I127">
        <v>0.386626771485054</v>
      </c>
      <c r="J127">
        <v>20.4825749849595</v>
      </c>
      <c r="K127">
        <v>2.88665683963427</v>
      </c>
    </row>
    <row r="128" spans="1:11">
      <c r="A128">
        <v>126</v>
      </c>
      <c r="B128">
        <v>8.61838901981432</v>
      </c>
      <c r="C128">
        <v>975.770816937889</v>
      </c>
      <c r="D128">
        <v>0.430537616752113</v>
      </c>
      <c r="E128">
        <v>95.4445795645844</v>
      </c>
      <c r="F128">
        <v>36.4694566519186</v>
      </c>
      <c r="G128">
        <v>4837.82026662016</v>
      </c>
      <c r="H128">
        <v>0.480546299161569</v>
      </c>
      <c r="I128">
        <v>0.390214421604894</v>
      </c>
      <c r="J128">
        <v>20.597523775196</v>
      </c>
      <c r="K128">
        <v>2.88665683963427</v>
      </c>
    </row>
    <row r="129" spans="1:11">
      <c r="A129">
        <v>127</v>
      </c>
      <c r="B129">
        <v>8.74242662071917</v>
      </c>
      <c r="C129">
        <v>990.858652798508</v>
      </c>
      <c r="D129">
        <v>0.43023390401012</v>
      </c>
      <c r="E129">
        <v>96.4822823014895</v>
      </c>
      <c r="F129">
        <v>35.9140740181472</v>
      </c>
      <c r="G129">
        <v>4759.90435217452</v>
      </c>
      <c r="H129">
        <v>0.4843933358086</v>
      </c>
      <c r="I129">
        <v>0.393334879217084</v>
      </c>
      <c r="J129">
        <v>20.6902299164252</v>
      </c>
      <c r="K129">
        <v>2.88665683963427</v>
      </c>
    </row>
    <row r="130" spans="1:11">
      <c r="A130">
        <v>128</v>
      </c>
      <c r="B130">
        <v>8.81448293256993</v>
      </c>
      <c r="C130">
        <v>998.838324551286</v>
      </c>
      <c r="D130">
        <v>0.430071642911573</v>
      </c>
      <c r="E130">
        <v>97.0413912658679</v>
      </c>
      <c r="F130">
        <v>35.6274269152248</v>
      </c>
      <c r="G130">
        <v>4720.8430578426</v>
      </c>
      <c r="H130">
        <v>0.486209850992639</v>
      </c>
      <c r="I130">
        <v>0.394808333389466</v>
      </c>
      <c r="J130">
        <v>20.7363842380562</v>
      </c>
      <c r="K130">
        <v>2.88665683963427</v>
      </c>
    </row>
    <row r="131" spans="1:11">
      <c r="A131">
        <v>129</v>
      </c>
      <c r="B131">
        <v>8.79958229154636</v>
      </c>
      <c r="C131">
        <v>997.82505570283</v>
      </c>
      <c r="D131">
        <v>0.429965737141981</v>
      </c>
      <c r="E131">
        <v>96.9601666379439</v>
      </c>
      <c r="F131">
        <v>35.6635519097017</v>
      </c>
      <c r="G131">
        <v>4725.85732782996</v>
      </c>
      <c r="H131">
        <v>0.486268627804186</v>
      </c>
      <c r="I131">
        <v>0.394856017909508</v>
      </c>
      <c r="J131">
        <v>20.7325677856459</v>
      </c>
      <c r="K131">
        <v>2.88665683963427</v>
      </c>
    </row>
    <row r="132" spans="1:11">
      <c r="A132">
        <v>130</v>
      </c>
      <c r="B132">
        <v>8.85648820436204</v>
      </c>
      <c r="C132">
        <v>1004.48130072808</v>
      </c>
      <c r="D132">
        <v>0.429871444515792</v>
      </c>
      <c r="E132">
        <v>97.4216369102123</v>
      </c>
      <c r="F132">
        <v>35.4272182972364</v>
      </c>
      <c r="G132">
        <v>4693.44215798206</v>
      </c>
      <c r="H132">
        <v>0.487848430860895</v>
      </c>
      <c r="I132">
        <v>0.396137462757856</v>
      </c>
      <c r="J132">
        <v>20.7717572398622</v>
      </c>
      <c r="K132">
        <v>2.88665683963427</v>
      </c>
    </row>
    <row r="133" spans="1:11">
      <c r="A133">
        <v>131</v>
      </c>
      <c r="B133">
        <v>8.87061395968963</v>
      </c>
      <c r="C133">
        <v>1005.65599905839</v>
      </c>
      <c r="D133">
        <v>0.429927179563081</v>
      </c>
      <c r="E133">
        <v>97.5093215569571</v>
      </c>
      <c r="F133">
        <v>35.385826585709</v>
      </c>
      <c r="G133">
        <v>4687.73785934878</v>
      </c>
      <c r="H133">
        <v>0.487817504001258</v>
      </c>
      <c r="I133">
        <v>0.39611237674644</v>
      </c>
      <c r="J133">
        <v>20.7782469585622</v>
      </c>
      <c r="K133">
        <v>2.88665683963427</v>
      </c>
    </row>
    <row r="134" spans="1:11">
      <c r="A134">
        <v>132</v>
      </c>
      <c r="B134">
        <v>8.97991835511096</v>
      </c>
      <c r="C134">
        <v>1019.6934827057</v>
      </c>
      <c r="D134">
        <v>0.429473381625813</v>
      </c>
      <c r="E134">
        <v>98.4689987116635</v>
      </c>
      <c r="F134">
        <v>34.8989785642357</v>
      </c>
      <c r="G134">
        <v>4618.13026042721</v>
      </c>
      <c r="H134">
        <v>0.492036054842265</v>
      </c>
      <c r="I134">
        <v>0.399534251153055</v>
      </c>
      <c r="J134">
        <v>20.8587712150922</v>
      </c>
      <c r="K134">
        <v>2.88665683963427</v>
      </c>
    </row>
    <row r="135" spans="1:11">
      <c r="A135">
        <v>133</v>
      </c>
      <c r="B135">
        <v>9.0983373613574</v>
      </c>
      <c r="C135">
        <v>1029.43090702691</v>
      </c>
      <c r="D135">
        <v>0.430071425426544</v>
      </c>
      <c r="E135">
        <v>99.1519854753844</v>
      </c>
      <c r="F135">
        <v>34.578623139967</v>
      </c>
      <c r="G135">
        <v>4587.31565878139</v>
      </c>
      <c r="H135">
        <v>0.493703770117276</v>
      </c>
      <c r="I135">
        <v>0.400887050858532</v>
      </c>
      <c r="J135">
        <v>20.9136808631933</v>
      </c>
      <c r="K135">
        <v>2.88665683963427</v>
      </c>
    </row>
    <row r="136" spans="1:11">
      <c r="A136">
        <v>134</v>
      </c>
      <c r="B136">
        <v>9.08514986857381</v>
      </c>
      <c r="C136">
        <v>1028.15259993272</v>
      </c>
      <c r="D136">
        <v>0.430058714556386</v>
      </c>
      <c r="E136">
        <v>99.0576382082984</v>
      </c>
      <c r="F136">
        <v>34.6215929611036</v>
      </c>
      <c r="G136">
        <v>4594.0619795864</v>
      </c>
      <c r="H136">
        <v>0.493692703962786</v>
      </c>
      <c r="I136">
        <v>0.400878083220713</v>
      </c>
      <c r="J136">
        <v>20.9070742027624</v>
      </c>
      <c r="K136">
        <v>2.88665683963427</v>
      </c>
    </row>
    <row r="137" spans="1:11">
      <c r="A137">
        <v>135</v>
      </c>
      <c r="B137">
        <v>9.18990439270889</v>
      </c>
      <c r="C137">
        <v>1040.10302933181</v>
      </c>
      <c r="D137">
        <v>0.429807144230507</v>
      </c>
      <c r="E137">
        <v>99.8994571521946</v>
      </c>
      <c r="F137">
        <v>34.224562991658</v>
      </c>
      <c r="G137">
        <v>4536.73708452324</v>
      </c>
      <c r="H137">
        <v>0.496442516349006</v>
      </c>
      <c r="I137">
        <v>0.403108613126697</v>
      </c>
      <c r="J137">
        <v>20.9696632726157</v>
      </c>
      <c r="K137">
        <v>2.88665683963427</v>
      </c>
    </row>
    <row r="138" spans="1:11">
      <c r="A138">
        <v>136</v>
      </c>
      <c r="B138">
        <v>9.34526987534006</v>
      </c>
      <c r="C138">
        <v>1056.19646402941</v>
      </c>
      <c r="D138">
        <v>0.429970189222628</v>
      </c>
      <c r="E138">
        <v>101.02290281453</v>
      </c>
      <c r="F138">
        <v>33.7102327090464</v>
      </c>
      <c r="G138">
        <v>4471.90331285359</v>
      </c>
      <c r="H138">
        <v>0.500681337982024</v>
      </c>
      <c r="I138">
        <v>0.40654702098566</v>
      </c>
      <c r="J138">
        <v>21.0525008063929</v>
      </c>
      <c r="K138">
        <v>2.88665683963427</v>
      </c>
    </row>
    <row r="139" spans="1:11">
      <c r="A139">
        <v>137</v>
      </c>
      <c r="B139">
        <v>9.46923549548335</v>
      </c>
      <c r="C139">
        <v>1071.55332616097</v>
      </c>
      <c r="D139">
        <v>0.430192708607783</v>
      </c>
      <c r="E139">
        <v>102.076003985807</v>
      </c>
      <c r="F139">
        <v>33.2128129320654</v>
      </c>
      <c r="G139">
        <v>4406.6304356497</v>
      </c>
      <c r="H139">
        <v>0.504405650704862</v>
      </c>
      <c r="I139">
        <v>0.409568105343411</v>
      </c>
      <c r="J139">
        <v>21.1381876776503</v>
      </c>
      <c r="K139">
        <v>2.88665683963427</v>
      </c>
    </row>
    <row r="140" spans="1:11">
      <c r="A140">
        <v>138</v>
      </c>
      <c r="B140">
        <v>9.54341447535335</v>
      </c>
      <c r="C140">
        <v>1086.22484727414</v>
      </c>
      <c r="D140">
        <v>0.429508892665961</v>
      </c>
      <c r="E140">
        <v>103.063481037698</v>
      </c>
      <c r="F140">
        <v>32.75303978111</v>
      </c>
      <c r="G140">
        <v>4330.94282643749</v>
      </c>
      <c r="H140">
        <v>0.508440030592124</v>
      </c>
      <c r="I140">
        <v>0.412840730059383</v>
      </c>
      <c r="J140">
        <v>21.2239048212208</v>
      </c>
      <c r="K140">
        <v>2.88665683963427</v>
      </c>
    </row>
    <row r="141" spans="1:11">
      <c r="A141">
        <v>139</v>
      </c>
      <c r="B141">
        <v>9.75171807202753</v>
      </c>
      <c r="C141">
        <v>1107.59952238532</v>
      </c>
      <c r="D141">
        <v>0.430166004789164</v>
      </c>
      <c r="E141">
        <v>104.528081385919</v>
      </c>
      <c r="F141">
        <v>32.1257497768692</v>
      </c>
      <c r="G141">
        <v>4255.37480956243</v>
      </c>
      <c r="H141">
        <v>0.512474196400178</v>
      </c>
      <c r="I141">
        <v>0.416113231737641</v>
      </c>
      <c r="J141">
        <v>21.3405107656911</v>
      </c>
      <c r="K141">
        <v>2.88665683963427</v>
      </c>
    </row>
    <row r="142" spans="1:11">
      <c r="A142">
        <v>140</v>
      </c>
      <c r="B142">
        <v>9.78407640668141</v>
      </c>
      <c r="C142">
        <v>1112.81848706255</v>
      </c>
      <c r="D142">
        <v>0.429935343275944</v>
      </c>
      <c r="E142">
        <v>104.876478823504</v>
      </c>
      <c r="F142">
        <v>31.9753522313866</v>
      </c>
      <c r="G142">
        <v>4233.08265664463</v>
      </c>
      <c r="H142">
        <v>0.513936872778746</v>
      </c>
      <c r="I142">
        <v>0.417299756994499</v>
      </c>
      <c r="J142">
        <v>21.3699273092401</v>
      </c>
      <c r="K142">
        <v>2.88665683963427</v>
      </c>
    </row>
    <row r="143" spans="1:11">
      <c r="A143">
        <v>141</v>
      </c>
      <c r="B143">
        <v>9.78796371257818</v>
      </c>
      <c r="C143">
        <v>1112.13286449087</v>
      </c>
      <c r="D143">
        <v>0.429787065252193</v>
      </c>
      <c r="E143">
        <v>104.83817046136</v>
      </c>
      <c r="F143">
        <v>31.9957309630304</v>
      </c>
      <c r="G143">
        <v>4236.58763839023</v>
      </c>
      <c r="H143">
        <v>0.513816427607634</v>
      </c>
      <c r="I143">
        <v>0.417202055003884</v>
      </c>
      <c r="J143">
        <v>21.3633974011271</v>
      </c>
      <c r="K143">
        <v>2.88665683963427</v>
      </c>
    </row>
    <row r="144" spans="1:11">
      <c r="A144">
        <v>142</v>
      </c>
      <c r="B144">
        <v>9.80596383562681</v>
      </c>
      <c r="C144">
        <v>1115.95286914536</v>
      </c>
      <c r="D144">
        <v>0.430003274902786</v>
      </c>
      <c r="E144">
        <v>105.081029906866</v>
      </c>
      <c r="F144">
        <v>31.8862006036865</v>
      </c>
      <c r="G144">
        <v>4223.78676980143</v>
      </c>
      <c r="H144">
        <v>0.514849053262175</v>
      </c>
      <c r="I144">
        <v>0.418039733244386</v>
      </c>
      <c r="J144">
        <v>21.3893969543573</v>
      </c>
      <c r="K144">
        <v>2.88665683963427</v>
      </c>
    </row>
    <row r="145" spans="1:11">
      <c r="A145">
        <v>143</v>
      </c>
      <c r="B145">
        <v>9.81292163777083</v>
      </c>
      <c r="C145">
        <v>1115.32005711852</v>
      </c>
      <c r="D145">
        <v>0.42966798164504</v>
      </c>
      <c r="E145">
        <v>105.052139998758</v>
      </c>
      <c r="F145">
        <v>31.9057287041587</v>
      </c>
      <c r="G145">
        <v>4225.41826467961</v>
      </c>
      <c r="H145">
        <v>0.514710084968603</v>
      </c>
      <c r="I145">
        <v>0.417927000586552</v>
      </c>
      <c r="J145">
        <v>21.3814191661176</v>
      </c>
      <c r="K145">
        <v>2.88665683963427</v>
      </c>
    </row>
    <row r="146" spans="1:11">
      <c r="A146">
        <v>144</v>
      </c>
      <c r="B146">
        <v>9.83858960180341</v>
      </c>
      <c r="C146">
        <v>1122.0799478846</v>
      </c>
      <c r="D146">
        <v>0.430291603394528</v>
      </c>
      <c r="E146">
        <v>105.475883249062</v>
      </c>
      <c r="F146">
        <v>31.7104121070536</v>
      </c>
      <c r="G146">
        <v>4202.85365985567</v>
      </c>
      <c r="H146">
        <v>0.516500903730565</v>
      </c>
      <c r="I146">
        <v>0.419379733428857</v>
      </c>
      <c r="J146">
        <v>21.4283212931188</v>
      </c>
      <c r="K146">
        <v>2.88665683963427</v>
      </c>
    </row>
    <row r="147" spans="1:11">
      <c r="A147">
        <v>145</v>
      </c>
      <c r="B147">
        <v>9.83383306138283</v>
      </c>
      <c r="C147">
        <v>1121.77370042846</v>
      </c>
      <c r="D147">
        <v>0.429923355388631</v>
      </c>
      <c r="E147">
        <v>105.451992519697</v>
      </c>
      <c r="F147">
        <v>31.7198738094698</v>
      </c>
      <c r="G147">
        <v>4202.81203966717</v>
      </c>
      <c r="H147">
        <v>0.516445044068678</v>
      </c>
      <c r="I147">
        <v>0.419334419936855</v>
      </c>
      <c r="J147">
        <v>21.4279263980082</v>
      </c>
      <c r="K147">
        <v>2.88665683963427</v>
      </c>
    </row>
    <row r="148" spans="1:11">
      <c r="A148">
        <v>146</v>
      </c>
      <c r="B148">
        <v>9.96139346518376</v>
      </c>
      <c r="C148">
        <v>1135.51198783178</v>
      </c>
      <c r="D148">
        <v>0.42925785608915</v>
      </c>
      <c r="E148">
        <v>106.419697197199</v>
      </c>
      <c r="F148">
        <v>31.3390370436092</v>
      </c>
      <c r="G148">
        <v>4145.8695699896</v>
      </c>
      <c r="H148">
        <v>0.520008048638899</v>
      </c>
      <c r="I148">
        <v>0.422224757767341</v>
      </c>
      <c r="J148">
        <v>21.4878020036642</v>
      </c>
      <c r="K148">
        <v>2.88665683963427</v>
      </c>
    </row>
    <row r="149" spans="1:11">
      <c r="A149">
        <v>147</v>
      </c>
      <c r="B149">
        <v>10.0043693461872</v>
      </c>
      <c r="C149">
        <v>1140.38355873551</v>
      </c>
      <c r="D149">
        <v>0.429167080466612</v>
      </c>
      <c r="E149">
        <v>106.759857841145</v>
      </c>
      <c r="F149">
        <v>31.2053666990997</v>
      </c>
      <c r="G149">
        <v>4126.48909782891</v>
      </c>
      <c r="H149">
        <v>0.521272746372922</v>
      </c>
      <c r="I149">
        <v>0.423250695046124</v>
      </c>
      <c r="J149">
        <v>21.5095131634408</v>
      </c>
      <c r="K149">
        <v>2.88665683963427</v>
      </c>
    </row>
    <row r="150" spans="1:11">
      <c r="A150">
        <v>148</v>
      </c>
      <c r="B150">
        <v>10.0119467321991</v>
      </c>
      <c r="C150">
        <v>1140.25240506079</v>
      </c>
      <c r="D150">
        <v>0.429185158113134</v>
      </c>
      <c r="E150">
        <v>106.760858399442</v>
      </c>
      <c r="F150">
        <v>31.2093936333082</v>
      </c>
      <c r="G150">
        <v>4127.9863533725</v>
      </c>
      <c r="H150">
        <v>0.521203588966935</v>
      </c>
      <c r="I150">
        <v>0.423194595763569</v>
      </c>
      <c r="J150">
        <v>21.5058789429912</v>
      </c>
      <c r="K150">
        <v>2.88665683963427</v>
      </c>
    </row>
    <row r="151" spans="1:11">
      <c r="A151">
        <v>149</v>
      </c>
      <c r="B151">
        <v>10.102435368591</v>
      </c>
      <c r="C151">
        <v>1152.97464631401</v>
      </c>
      <c r="D151">
        <v>0.428899369557518</v>
      </c>
      <c r="E151">
        <v>107.616019492592</v>
      </c>
      <c r="F151">
        <v>30.8647604847072</v>
      </c>
      <c r="G151">
        <v>4080.01452021427</v>
      </c>
      <c r="H151">
        <v>0.52458616519861</v>
      </c>
      <c r="I151">
        <v>0.425938608068176</v>
      </c>
      <c r="J151">
        <v>21.5728009429154</v>
      </c>
      <c r="K151">
        <v>2.88665683963427</v>
      </c>
    </row>
    <row r="152" spans="1:11">
      <c r="A152">
        <v>150</v>
      </c>
      <c r="B152">
        <v>10.2058433849953</v>
      </c>
      <c r="C152">
        <v>1163.41413394478</v>
      </c>
      <c r="D152">
        <v>0.428937105125868</v>
      </c>
      <c r="E152">
        <v>108.357159410822</v>
      </c>
      <c r="F152">
        <v>30.5883962925355</v>
      </c>
      <c r="G152">
        <v>4042.28872720187</v>
      </c>
      <c r="H152">
        <v>0.526988911546544</v>
      </c>
      <c r="I152">
        <v>0.427887769067464</v>
      </c>
      <c r="J152">
        <v>21.6158131858779</v>
      </c>
      <c r="K152">
        <v>2.88665683963427</v>
      </c>
    </row>
    <row r="153" spans="1:11">
      <c r="A153">
        <v>151</v>
      </c>
      <c r="B153">
        <v>10.2361850505742</v>
      </c>
      <c r="C153">
        <v>1166.49779764858</v>
      </c>
      <c r="D153">
        <v>0.429000395213234</v>
      </c>
      <c r="E153">
        <v>108.579197978708</v>
      </c>
      <c r="F153">
        <v>30.5076909101962</v>
      </c>
      <c r="G153">
        <v>4030.75961759896</v>
      </c>
      <c r="H153">
        <v>0.527625704486676</v>
      </c>
      <c r="I153">
        <v>0.428404347372355</v>
      </c>
      <c r="J153">
        <v>21.627777387698</v>
      </c>
      <c r="K153">
        <v>2.88665683963427</v>
      </c>
    </row>
    <row r="154" spans="1:11">
      <c r="A154">
        <v>152</v>
      </c>
      <c r="B154">
        <v>10.2477581455653</v>
      </c>
      <c r="C154">
        <v>1166.94781692547</v>
      </c>
      <c r="D154">
        <v>0.429097690064517</v>
      </c>
      <c r="E154">
        <v>108.619078906926</v>
      </c>
      <c r="F154">
        <v>30.4960090395349</v>
      </c>
      <c r="G154">
        <v>4029.94452980066</v>
      </c>
      <c r="H154">
        <v>0.527572657555325</v>
      </c>
      <c r="I154">
        <v>0.428361313874353</v>
      </c>
      <c r="J154">
        <v>21.6278784184185</v>
      </c>
      <c r="K154">
        <v>2.88665683963427</v>
      </c>
    </row>
    <row r="155" spans="1:11">
      <c r="A155">
        <v>153</v>
      </c>
      <c r="B155">
        <v>10.3700030516223</v>
      </c>
      <c r="C155">
        <v>1182.64455270373</v>
      </c>
      <c r="D155">
        <v>0.428902957589455</v>
      </c>
      <c r="E155">
        <v>109.682437881437</v>
      </c>
      <c r="F155">
        <v>30.0908283222784</v>
      </c>
      <c r="G155">
        <v>3976.03395006905</v>
      </c>
      <c r="H155">
        <v>0.531752711407664</v>
      </c>
      <c r="I155">
        <v>0.431752310902053</v>
      </c>
      <c r="J155">
        <v>21.7046903666895</v>
      </c>
      <c r="K155">
        <v>2.88665683963427</v>
      </c>
    </row>
    <row r="156" spans="1:11">
      <c r="A156">
        <v>154</v>
      </c>
      <c r="B156">
        <v>10.4978519832527</v>
      </c>
      <c r="C156">
        <v>1197.24997490788</v>
      </c>
      <c r="D156">
        <v>0.428996303617497</v>
      </c>
      <c r="E156">
        <v>110.689894461224</v>
      </c>
      <c r="F156">
        <v>29.7233798507421</v>
      </c>
      <c r="G156">
        <v>3927.51704490981</v>
      </c>
      <c r="H156">
        <v>0.535165562784451</v>
      </c>
      <c r="I156">
        <v>0.434520945022663</v>
      </c>
      <c r="J156">
        <v>21.7711635935462</v>
      </c>
      <c r="K156">
        <v>2.88665683963427</v>
      </c>
    </row>
    <row r="157" spans="1:11">
      <c r="A157">
        <v>155</v>
      </c>
      <c r="B157">
        <v>10.5376447287088</v>
      </c>
      <c r="C157">
        <v>1202.33152224515</v>
      </c>
      <c r="D157">
        <v>0.429067221578671</v>
      </c>
      <c r="E157">
        <v>111.031419872654</v>
      </c>
      <c r="F157">
        <v>29.5973860091655</v>
      </c>
      <c r="G157">
        <v>3911.16019284238</v>
      </c>
      <c r="H157">
        <v>0.536542773975692</v>
      </c>
      <c r="I157">
        <v>0.435638199288957</v>
      </c>
      <c r="J157">
        <v>21.7958178632195</v>
      </c>
      <c r="K157">
        <v>2.88665683963427</v>
      </c>
    </row>
    <row r="158" spans="1:11">
      <c r="A158">
        <v>156</v>
      </c>
      <c r="B158">
        <v>10.551822223348</v>
      </c>
      <c r="C158">
        <v>1203.18813194525</v>
      </c>
      <c r="D158">
        <v>0.429159977705496</v>
      </c>
      <c r="E158">
        <v>111.100571853383</v>
      </c>
      <c r="F158">
        <v>29.5763525398382</v>
      </c>
      <c r="G158">
        <v>3908.44695944265</v>
      </c>
      <c r="H158">
        <v>0.536448654357554</v>
      </c>
      <c r="I158">
        <v>0.43556184234353</v>
      </c>
      <c r="J158">
        <v>21.7979440766831</v>
      </c>
      <c r="K158">
        <v>2.88665683963427</v>
      </c>
    </row>
    <row r="159" spans="1:11">
      <c r="A159">
        <v>157</v>
      </c>
      <c r="B159">
        <v>10.5955969537674</v>
      </c>
      <c r="C159">
        <v>1208.50049489698</v>
      </c>
      <c r="D159">
        <v>0.429167274824966</v>
      </c>
      <c r="E159">
        <v>111.462020932421</v>
      </c>
      <c r="F159">
        <v>29.4461744662118</v>
      </c>
      <c r="G159">
        <v>3890.99198446423</v>
      </c>
      <c r="H159">
        <v>0.537819044500377</v>
      </c>
      <c r="I159">
        <v>0.436673563488152</v>
      </c>
      <c r="J159">
        <v>21.8224174815823</v>
      </c>
      <c r="K159">
        <v>2.88665683963427</v>
      </c>
    </row>
    <row r="160" spans="1:11">
      <c r="A160">
        <v>158</v>
      </c>
      <c r="B160">
        <v>10.5801319235289</v>
      </c>
      <c r="C160">
        <v>1207.03783436578</v>
      </c>
      <c r="D160">
        <v>0.429126277341451</v>
      </c>
      <c r="E160">
        <v>111.356344143163</v>
      </c>
      <c r="F160">
        <v>29.481858082099</v>
      </c>
      <c r="G160">
        <v>3896.48546525088</v>
      </c>
      <c r="H160">
        <v>0.53777481696495</v>
      </c>
      <c r="I160">
        <v>0.436637690474964</v>
      </c>
      <c r="J160">
        <v>21.8162941791997</v>
      </c>
      <c r="K160">
        <v>2.88665683963427</v>
      </c>
    </row>
    <row r="161" spans="1:11">
      <c r="A161">
        <v>159</v>
      </c>
      <c r="B161">
        <v>10.7550238348036</v>
      </c>
      <c r="C161">
        <v>1226.56362717335</v>
      </c>
      <c r="D161">
        <v>0.429360531299804</v>
      </c>
      <c r="E161">
        <v>112.701697730537</v>
      </c>
      <c r="F161">
        <v>29.0118795965102</v>
      </c>
      <c r="G161">
        <v>3834.51512585509</v>
      </c>
      <c r="H161">
        <v>0.541644728899726</v>
      </c>
      <c r="I161">
        <v>0.439777142582637</v>
      </c>
      <c r="J161">
        <v>21.904931208319</v>
      </c>
      <c r="K161">
        <v>2.88665683963427</v>
      </c>
    </row>
    <row r="162" spans="1:11">
      <c r="A162">
        <v>160</v>
      </c>
      <c r="B162">
        <v>10.8168420296069</v>
      </c>
      <c r="C162">
        <v>1235.30708256465</v>
      </c>
      <c r="D162">
        <v>0.429000346991792</v>
      </c>
      <c r="E162">
        <v>113.293954535652</v>
      </c>
      <c r="F162">
        <v>28.8010218185957</v>
      </c>
      <c r="G162">
        <v>3802.63668559429</v>
      </c>
      <c r="H162">
        <v>0.543469878751776</v>
      </c>
      <c r="I162">
        <v>0.441257799898478</v>
      </c>
      <c r="J162">
        <v>21.9469294321683</v>
      </c>
      <c r="K162">
        <v>2.88665683963427</v>
      </c>
    </row>
    <row r="163" spans="1:11">
      <c r="A163">
        <v>161</v>
      </c>
      <c r="B163">
        <v>10.822858635388</v>
      </c>
      <c r="C163">
        <v>1235.9402147857</v>
      </c>
      <c r="D163">
        <v>0.428979115970058</v>
      </c>
      <c r="E163">
        <v>113.341891685614</v>
      </c>
      <c r="F163">
        <v>28.7858396096185</v>
      </c>
      <c r="G163">
        <v>3799.82402821776</v>
      </c>
      <c r="H163">
        <v>0.543381325276941</v>
      </c>
      <c r="I163">
        <v>0.441185958478873</v>
      </c>
      <c r="J163">
        <v>21.9493590941854</v>
      </c>
      <c r="K163">
        <v>2.88665683963427</v>
      </c>
    </row>
    <row r="164" spans="1:11">
      <c r="A164">
        <v>162</v>
      </c>
      <c r="B164">
        <v>10.8024807239641</v>
      </c>
      <c r="C164">
        <v>1237.08101728525</v>
      </c>
      <c r="D164">
        <v>0.428451267934013</v>
      </c>
      <c r="E164">
        <v>113.405221235476</v>
      </c>
      <c r="F164">
        <v>28.7521363059637</v>
      </c>
      <c r="G164">
        <v>3789.55937633526</v>
      </c>
      <c r="H164">
        <v>0.544669573987059</v>
      </c>
      <c r="I164">
        <v>0.442231054503885</v>
      </c>
      <c r="J164">
        <v>21.9557555257764</v>
      </c>
      <c r="K164">
        <v>2.88665683963427</v>
      </c>
    </row>
    <row r="165" spans="1:11">
      <c r="A165">
        <v>163</v>
      </c>
      <c r="B165">
        <v>10.8100992287818</v>
      </c>
      <c r="C165">
        <v>1238.628926491</v>
      </c>
      <c r="D165">
        <v>0.428577059695679</v>
      </c>
      <c r="E165">
        <v>113.502377199677</v>
      </c>
      <c r="F165">
        <v>28.7086390503241</v>
      </c>
      <c r="G165">
        <v>3783.69908320759</v>
      </c>
      <c r="H165">
        <v>0.544926069874151</v>
      </c>
      <c r="I165">
        <v>0.442439136558038</v>
      </c>
      <c r="J165">
        <v>21.9656070800852</v>
      </c>
      <c r="K165">
        <v>2.88665683963427</v>
      </c>
    </row>
    <row r="166" spans="1:11">
      <c r="A166">
        <v>164</v>
      </c>
      <c r="B166">
        <v>10.9726193068567</v>
      </c>
      <c r="C166">
        <v>1259.19303975097</v>
      </c>
      <c r="D166">
        <v>0.428282934463499</v>
      </c>
      <c r="E166">
        <v>114.895854444122</v>
      </c>
      <c r="F166">
        <v>28.2408722664226</v>
      </c>
      <c r="G166">
        <v>3718.22252890071</v>
      </c>
      <c r="H166">
        <v>0.549549060927425</v>
      </c>
      <c r="I166">
        <v>0.446189584324677</v>
      </c>
      <c r="J166">
        <v>22.0594954117057</v>
      </c>
      <c r="K166">
        <v>2.88665683963427</v>
      </c>
    </row>
    <row r="167" spans="1:11">
      <c r="A167">
        <v>165</v>
      </c>
      <c r="B167">
        <v>11.1495023253379</v>
      </c>
      <c r="C167">
        <v>1274.03659610847</v>
      </c>
      <c r="D167">
        <v>0.428684538840103</v>
      </c>
      <c r="E167">
        <v>115.931048647841</v>
      </c>
      <c r="F167">
        <v>27.9207797536398</v>
      </c>
      <c r="G167">
        <v>3685.50607436504</v>
      </c>
      <c r="H167">
        <v>0.552498444815729</v>
      </c>
      <c r="I167">
        <v>0.448582330697053</v>
      </c>
      <c r="J167">
        <v>22.1171142801476</v>
      </c>
      <c r="K167">
        <v>2.88665683963427</v>
      </c>
    </row>
    <row r="168" spans="1:11">
      <c r="A168">
        <v>166</v>
      </c>
      <c r="B168">
        <v>11.2188666340687</v>
      </c>
      <c r="C168">
        <v>1284.20435646289</v>
      </c>
      <c r="D168">
        <v>0.427908361576969</v>
      </c>
      <c r="E168">
        <v>116.636032244607</v>
      </c>
      <c r="F168">
        <v>27.6967258348734</v>
      </c>
      <c r="G168">
        <v>3651.33044850828</v>
      </c>
      <c r="H168">
        <v>0.555954940914271</v>
      </c>
      <c r="I168">
        <v>0.451386489290106</v>
      </c>
      <c r="J168">
        <v>22.1550814268496</v>
      </c>
      <c r="K168">
        <v>2.88665683963427</v>
      </c>
    </row>
    <row r="169" spans="1:11">
      <c r="A169">
        <v>167</v>
      </c>
      <c r="B169">
        <v>11.2861838479039</v>
      </c>
      <c r="C169">
        <v>1290.92086130855</v>
      </c>
      <c r="D169">
        <v>0.427980387386962</v>
      </c>
      <c r="E169">
        <v>117.105929799656</v>
      </c>
      <c r="F169">
        <v>27.5525171268815</v>
      </c>
      <c r="G169">
        <v>3632.8503378353</v>
      </c>
      <c r="H169">
        <v>0.557373527735699</v>
      </c>
      <c r="I169">
        <v>0.452537352357159</v>
      </c>
      <c r="J169">
        <v>22.1803873117831</v>
      </c>
      <c r="K169">
        <v>2.88665683963427</v>
      </c>
    </row>
    <row r="170" spans="1:11">
      <c r="A170">
        <v>168</v>
      </c>
      <c r="B170">
        <v>11.2812169601724</v>
      </c>
      <c r="C170">
        <v>1291.10222476837</v>
      </c>
      <c r="D170">
        <v>0.428300250989265</v>
      </c>
      <c r="E170">
        <v>117.107564621285</v>
      </c>
      <c r="F170">
        <v>27.5477853534289</v>
      </c>
      <c r="G170">
        <v>3634.21394432585</v>
      </c>
      <c r="H170">
        <v>0.557361260167661</v>
      </c>
      <c r="I170">
        <v>0.452527402911106</v>
      </c>
      <c r="J170">
        <v>22.1844676129667</v>
      </c>
      <c r="K170">
        <v>2.88665683963427</v>
      </c>
    </row>
    <row r="171" spans="1:11">
      <c r="A171">
        <v>169</v>
      </c>
      <c r="B171">
        <v>11.3364887463265</v>
      </c>
      <c r="C171">
        <v>1296.85469692943</v>
      </c>
      <c r="D171">
        <v>0.428911114783616</v>
      </c>
      <c r="E171">
        <v>117.498716555208</v>
      </c>
      <c r="F171">
        <v>27.4236603669248</v>
      </c>
      <c r="G171">
        <v>3622.79824921227</v>
      </c>
      <c r="H171">
        <v>0.558697717982219</v>
      </c>
      <c r="I171">
        <v>0.45361164884156</v>
      </c>
      <c r="J171">
        <v>22.2086722933678</v>
      </c>
      <c r="K171">
        <v>2.88665683963427</v>
      </c>
    </row>
    <row r="172" spans="1:11">
      <c r="A172">
        <v>170</v>
      </c>
      <c r="B172">
        <v>11.3301964386926</v>
      </c>
      <c r="C172">
        <v>1297.09774958935</v>
      </c>
      <c r="D172">
        <v>0.42922967998297</v>
      </c>
      <c r="E172">
        <v>117.50232439012</v>
      </c>
      <c r="F172">
        <v>27.4173754246217</v>
      </c>
      <c r="G172">
        <v>3623.73159122222</v>
      </c>
      <c r="H172">
        <v>0.558722515238511</v>
      </c>
      <c r="I172">
        <v>0.453631768913603</v>
      </c>
      <c r="J172">
        <v>22.2135015180981</v>
      </c>
      <c r="K172">
        <v>2.88665683963427</v>
      </c>
    </row>
    <row r="173" spans="1:11">
      <c r="A173">
        <v>171</v>
      </c>
      <c r="B173">
        <v>11.36019976929</v>
      </c>
      <c r="C173">
        <v>1298.14379229833</v>
      </c>
      <c r="D173">
        <v>0.428652809101319</v>
      </c>
      <c r="E173">
        <v>117.60458686842</v>
      </c>
      <c r="F173">
        <v>27.396523080192</v>
      </c>
      <c r="G173">
        <v>3617.93511313505</v>
      </c>
      <c r="H173">
        <v>0.558890466870706</v>
      </c>
      <c r="I173">
        <v>0.453768017344769</v>
      </c>
      <c r="J173">
        <v>22.208988026957</v>
      </c>
      <c r="K173">
        <v>2.88665683963427</v>
      </c>
    </row>
    <row r="174" spans="1:11">
      <c r="A174">
        <v>172</v>
      </c>
      <c r="B174">
        <v>11.3662577065275</v>
      </c>
      <c r="C174">
        <v>1297.61462582479</v>
      </c>
      <c r="D174">
        <v>0.428606769882567</v>
      </c>
      <c r="E174">
        <v>117.583489554998</v>
      </c>
      <c r="F174">
        <v>27.408306569283</v>
      </c>
      <c r="G174">
        <v>3618.64854133462</v>
      </c>
      <c r="H174">
        <v>0.558733361449458</v>
      </c>
      <c r="I174">
        <v>0.453640558894172</v>
      </c>
      <c r="J174">
        <v>22.2024996636819</v>
      </c>
      <c r="K174">
        <v>2.88665683963427</v>
      </c>
    </row>
    <row r="175" spans="1:11">
      <c r="A175">
        <v>173</v>
      </c>
      <c r="B175">
        <v>11.5069145076505</v>
      </c>
      <c r="C175">
        <v>1314.427902888</v>
      </c>
      <c r="D175">
        <v>0.428778578727668</v>
      </c>
      <c r="E175">
        <v>118.726304360879</v>
      </c>
      <c r="F175">
        <v>27.0563469774323</v>
      </c>
      <c r="G175">
        <v>3572.80498726181</v>
      </c>
      <c r="H175">
        <v>0.562435647565716</v>
      </c>
      <c r="I175">
        <v>0.456644150516995</v>
      </c>
      <c r="J175">
        <v>22.2735460141853</v>
      </c>
      <c r="K175">
        <v>2.88665683963427</v>
      </c>
    </row>
    <row r="176" spans="1:11">
      <c r="A176">
        <v>174</v>
      </c>
      <c r="B176">
        <v>11.5655774543777</v>
      </c>
      <c r="C176">
        <v>1321.59540220345</v>
      </c>
      <c r="D176">
        <v>0.428740586476725</v>
      </c>
      <c r="E176">
        <v>119.211301393879</v>
      </c>
      <c r="F176">
        <v>26.909502572748</v>
      </c>
      <c r="G176">
        <v>3553.52798098461</v>
      </c>
      <c r="H176">
        <v>0.564014514361699</v>
      </c>
      <c r="I176">
        <v>0.457925061389226</v>
      </c>
      <c r="J176">
        <v>22.3041480595907</v>
      </c>
      <c r="K176">
        <v>2.88665683963427</v>
      </c>
    </row>
    <row r="177" spans="1:11">
      <c r="A177">
        <v>175</v>
      </c>
      <c r="B177">
        <v>11.5581842733761</v>
      </c>
      <c r="C177">
        <v>1321.39902057149</v>
      </c>
      <c r="D177">
        <v>0.428749924449877</v>
      </c>
      <c r="E177">
        <v>119.188186125884</v>
      </c>
      <c r="F177">
        <v>26.9131458219932</v>
      </c>
      <c r="G177">
        <v>3554.71914640572</v>
      </c>
      <c r="H177">
        <v>0.563998494788037</v>
      </c>
      <c r="I177">
        <v>0.457912067573933</v>
      </c>
      <c r="J177">
        <v>22.3060765297585</v>
      </c>
      <c r="K177">
        <v>2.88665683963427</v>
      </c>
    </row>
    <row r="178" spans="1:11">
      <c r="A178">
        <v>176</v>
      </c>
      <c r="B178">
        <v>11.6972694974626</v>
      </c>
      <c r="C178">
        <v>1336.0016678994</v>
      </c>
      <c r="D178">
        <v>0.428711728869355</v>
      </c>
      <c r="E178">
        <v>120.206714920545</v>
      </c>
      <c r="F178">
        <v>26.6193663487751</v>
      </c>
      <c r="G178">
        <v>3514.07076082475</v>
      </c>
      <c r="H178">
        <v>0.567077996585413</v>
      </c>
      <c r="I178">
        <v>0.460410422558875</v>
      </c>
      <c r="J178">
        <v>22.3590947996612</v>
      </c>
      <c r="K178">
        <v>2.88665683963427</v>
      </c>
    </row>
    <row r="179" spans="1:11">
      <c r="A179">
        <v>177</v>
      </c>
      <c r="B179">
        <v>11.7810374834284</v>
      </c>
      <c r="C179">
        <v>1347.50349419443</v>
      </c>
      <c r="D179">
        <v>0.428487657744323</v>
      </c>
      <c r="E179">
        <v>120.9702769019</v>
      </c>
      <c r="F179">
        <v>26.3917506352238</v>
      </c>
      <c r="G179">
        <v>3483.47750128499</v>
      </c>
      <c r="H179">
        <v>0.569804305249951</v>
      </c>
      <c r="I179">
        <v>0.462622256512872</v>
      </c>
      <c r="J179">
        <v>22.4100918105314</v>
      </c>
      <c r="K179">
        <v>2.88665683963427</v>
      </c>
    </row>
    <row r="180" spans="1:11">
      <c r="A180">
        <v>178</v>
      </c>
      <c r="B180">
        <v>11.8430141966492</v>
      </c>
      <c r="C180">
        <v>1354.88732728322</v>
      </c>
      <c r="D180">
        <v>0.428299958334855</v>
      </c>
      <c r="E180">
        <v>121.469177936237</v>
      </c>
      <c r="F180">
        <v>26.2480642697511</v>
      </c>
      <c r="G180">
        <v>3464.99151989927</v>
      </c>
      <c r="H180">
        <v>0.571526314667662</v>
      </c>
      <c r="I180">
        <v>0.464019317508316</v>
      </c>
      <c r="J180">
        <v>22.4402957372329</v>
      </c>
      <c r="K180">
        <v>2.88665683963427</v>
      </c>
    </row>
    <row r="181" spans="1:11">
      <c r="A181">
        <v>179</v>
      </c>
      <c r="B181">
        <v>11.8348804609767</v>
      </c>
      <c r="C181">
        <v>1354.57189183464</v>
      </c>
      <c r="D181">
        <v>0.428227907893752</v>
      </c>
      <c r="E181">
        <v>121.438658770797</v>
      </c>
      <c r="F181">
        <v>26.2540583808429</v>
      </c>
      <c r="G181">
        <v>3465.97821160168</v>
      </c>
      <c r="H181">
        <v>0.571591809901622</v>
      </c>
      <c r="I181">
        <v>0.464072455828774</v>
      </c>
      <c r="J181">
        <v>22.4410618304217</v>
      </c>
      <c r="K181">
        <v>2.88665683963427</v>
      </c>
    </row>
    <row r="182" spans="1:11">
      <c r="A182">
        <v>180</v>
      </c>
      <c r="B182">
        <v>11.9861874452451</v>
      </c>
      <c r="C182">
        <v>1371.84166476689</v>
      </c>
      <c r="D182">
        <v>0.428041469390446</v>
      </c>
      <c r="E182">
        <v>122.625803116622</v>
      </c>
      <c r="F182">
        <v>25.923912295933</v>
      </c>
      <c r="G182">
        <v>3419.36448956842</v>
      </c>
      <c r="H182">
        <v>0.575208133815913</v>
      </c>
      <c r="I182">
        <v>0.467006365181327</v>
      </c>
      <c r="J182">
        <v>22.5058966260457</v>
      </c>
      <c r="K182">
        <v>2.88665683963427</v>
      </c>
    </row>
    <row r="183" spans="1:11">
      <c r="A183">
        <v>181</v>
      </c>
      <c r="B183">
        <v>12.1020630354192</v>
      </c>
      <c r="C183">
        <v>1385.85502391255</v>
      </c>
      <c r="D183">
        <v>0.427697553921435</v>
      </c>
      <c r="E183">
        <v>123.578501206448</v>
      </c>
      <c r="F183">
        <v>25.6621591629732</v>
      </c>
      <c r="G183">
        <v>3382.83247392565</v>
      </c>
      <c r="H183">
        <v>0.578404327112003</v>
      </c>
      <c r="I183">
        <v>0.469599443660841</v>
      </c>
      <c r="J183">
        <v>22.5595897497095</v>
      </c>
      <c r="K183">
        <v>2.88665683963427</v>
      </c>
    </row>
    <row r="184" spans="1:11">
      <c r="A184">
        <v>182</v>
      </c>
      <c r="B184">
        <v>12.159954844673</v>
      </c>
      <c r="C184">
        <v>1392.39020878389</v>
      </c>
      <c r="D184">
        <v>0.427528625155175</v>
      </c>
      <c r="E184">
        <v>124.031603196404</v>
      </c>
      <c r="F184">
        <v>25.5420546857148</v>
      </c>
      <c r="G184">
        <v>3365.61974475337</v>
      </c>
      <c r="H184">
        <v>0.57969712915594</v>
      </c>
      <c r="I184">
        <v>0.470648297199134</v>
      </c>
      <c r="J184">
        <v>22.5826355554633</v>
      </c>
      <c r="K184">
        <v>2.88665683963427</v>
      </c>
    </row>
    <row r="185" spans="1:11">
      <c r="A185">
        <v>183</v>
      </c>
      <c r="B185">
        <v>12.1436115952027</v>
      </c>
      <c r="C185">
        <v>1390.99235140888</v>
      </c>
      <c r="D185">
        <v>0.427448670292636</v>
      </c>
      <c r="E185">
        <v>123.927762738562</v>
      </c>
      <c r="F185">
        <v>25.5676950708885</v>
      </c>
      <c r="G185">
        <v>3369.43619041643</v>
      </c>
      <c r="H185">
        <v>0.579633989169598</v>
      </c>
      <c r="I185">
        <v>0.470597076124136</v>
      </c>
      <c r="J185">
        <v>22.5788919755667</v>
      </c>
      <c r="K185">
        <v>2.88665683963427</v>
      </c>
    </row>
    <row r="186" spans="1:11">
      <c r="A186">
        <v>184</v>
      </c>
      <c r="B186">
        <v>12.2210576272903</v>
      </c>
      <c r="C186">
        <v>1398.46931952676</v>
      </c>
      <c r="D186">
        <v>0.427447646334024</v>
      </c>
      <c r="E186">
        <v>124.46008699474</v>
      </c>
      <c r="F186">
        <v>25.4313538193927</v>
      </c>
      <c r="G186">
        <v>3350.04166254193</v>
      </c>
      <c r="H186">
        <v>0.580677665669348</v>
      </c>
      <c r="I186">
        <v>0.471443809393242</v>
      </c>
      <c r="J186">
        <v>22.6028239219397</v>
      </c>
      <c r="K186">
        <v>2.88665683963427</v>
      </c>
    </row>
    <row r="187" spans="1:11">
      <c r="A187">
        <v>185</v>
      </c>
      <c r="B187">
        <v>12.2281361470494</v>
      </c>
      <c r="C187">
        <v>1399.29336803124</v>
      </c>
      <c r="D187">
        <v>0.427455858902655</v>
      </c>
      <c r="E187">
        <v>124.515983509993</v>
      </c>
      <c r="F187">
        <v>25.4163565306903</v>
      </c>
      <c r="G187">
        <v>3347.82415801482</v>
      </c>
      <c r="H187">
        <v>0.580717738088553</v>
      </c>
      <c r="I187">
        <v>0.471476318484186</v>
      </c>
      <c r="J187">
        <v>22.6063356267438</v>
      </c>
      <c r="K187">
        <v>2.88665683963427</v>
      </c>
    </row>
    <row r="188" spans="1:11">
      <c r="A188">
        <v>186</v>
      </c>
      <c r="B188">
        <v>12.305199449736</v>
      </c>
      <c r="C188">
        <v>1409.07742271503</v>
      </c>
      <c r="D188">
        <v>0.426948062398001</v>
      </c>
      <c r="E188">
        <v>125.179223176446</v>
      </c>
      <c r="F188">
        <v>25.2404705707863</v>
      </c>
      <c r="G188">
        <v>3323.45946217378</v>
      </c>
      <c r="H188">
        <v>0.583642377749102</v>
      </c>
      <c r="I188">
        <v>0.473849111857666</v>
      </c>
      <c r="J188">
        <v>22.6413472753611</v>
      </c>
      <c r="K188">
        <v>2.88665683963427</v>
      </c>
    </row>
    <row r="189" spans="1:11">
      <c r="A189">
        <v>187</v>
      </c>
      <c r="B189">
        <v>12.3300357926619</v>
      </c>
      <c r="C189">
        <v>1410.3797823142</v>
      </c>
      <c r="D189">
        <v>0.427154727195444</v>
      </c>
      <c r="E189">
        <v>125.275981358588</v>
      </c>
      <c r="F189">
        <v>25.2217647284473</v>
      </c>
      <c r="G189">
        <v>3324.21346963835</v>
      </c>
      <c r="H189">
        <v>0.584185313808001</v>
      </c>
      <c r="I189">
        <v>0.474289608394841</v>
      </c>
      <c r="J189">
        <v>22.6432580581258</v>
      </c>
      <c r="K189">
        <v>2.88665683963427</v>
      </c>
    </row>
    <row r="190" spans="1:11">
      <c r="A190">
        <v>188</v>
      </c>
      <c r="B190">
        <v>12.3349819003245</v>
      </c>
      <c r="C190">
        <v>1411.24795112433</v>
      </c>
      <c r="D190">
        <v>0.427067585081516</v>
      </c>
      <c r="E190">
        <v>125.337743869029</v>
      </c>
      <c r="F190">
        <v>25.2050493379898</v>
      </c>
      <c r="G190">
        <v>3320.97278117578</v>
      </c>
      <c r="H190">
        <v>0.584270287294862</v>
      </c>
      <c r="I190">
        <v>0.474358545399279</v>
      </c>
      <c r="J190">
        <v>22.6462433399034</v>
      </c>
      <c r="K190">
        <v>2.88665683963427</v>
      </c>
    </row>
    <row r="191" spans="1:11">
      <c r="A191">
        <v>189</v>
      </c>
      <c r="B191">
        <v>12.4366527577574</v>
      </c>
      <c r="C191">
        <v>1419.67899198668</v>
      </c>
      <c r="D191">
        <v>0.427514738537174</v>
      </c>
      <c r="E191">
        <v>125.920599369586</v>
      </c>
      <c r="F191">
        <v>25.0622415260329</v>
      </c>
      <c r="G191">
        <v>3306.7683748192</v>
      </c>
      <c r="H191">
        <v>0.585437038860262</v>
      </c>
      <c r="I191">
        <v>0.475305146104529</v>
      </c>
      <c r="J191">
        <v>22.6759635843448</v>
      </c>
      <c r="K191">
        <v>2.88665683963427</v>
      </c>
    </row>
    <row r="192" spans="1:11">
      <c r="A192">
        <v>190</v>
      </c>
      <c r="B192">
        <v>12.44039818946</v>
      </c>
      <c r="C192">
        <v>1420.76776150025</v>
      </c>
      <c r="D192">
        <v>0.427626617466409</v>
      </c>
      <c r="E192">
        <v>125.985977312678</v>
      </c>
      <c r="F192">
        <v>25.0374302125106</v>
      </c>
      <c r="G192">
        <v>3303.47000774851</v>
      </c>
      <c r="H192">
        <v>0.585579230560263</v>
      </c>
      <c r="I192">
        <v>0.475420507197211</v>
      </c>
      <c r="J192">
        <v>22.6825355396978</v>
      </c>
      <c r="K192">
        <v>2.88665683963427</v>
      </c>
    </row>
    <row r="193" spans="1:11">
      <c r="A193">
        <v>191</v>
      </c>
      <c r="B193">
        <v>12.5721261799989</v>
      </c>
      <c r="C193">
        <v>1433.22037657188</v>
      </c>
      <c r="D193">
        <v>0.42745385500518</v>
      </c>
      <c r="E193">
        <v>126.864966289597</v>
      </c>
      <c r="F193">
        <v>24.8260178006239</v>
      </c>
      <c r="G193">
        <v>3278.48369464872</v>
      </c>
      <c r="H193">
        <v>0.588791766071562</v>
      </c>
      <c r="I193">
        <v>0.478026893599918</v>
      </c>
      <c r="J193">
        <v>22.7187171980138</v>
      </c>
      <c r="K193">
        <v>2.88665683963427</v>
      </c>
    </row>
    <row r="194" spans="1:11">
      <c r="A194">
        <v>192</v>
      </c>
      <c r="B194">
        <v>12.6086719098325</v>
      </c>
      <c r="C194">
        <v>1443.32367389616</v>
      </c>
      <c r="D194">
        <v>0.426806162213469</v>
      </c>
      <c r="E194">
        <v>127.538570215065</v>
      </c>
      <c r="F194">
        <v>24.6451874960267</v>
      </c>
      <c r="G194">
        <v>3245.97761294517</v>
      </c>
      <c r="H194">
        <v>0.591692742402568</v>
      </c>
      <c r="I194">
        <v>0.480380504896497</v>
      </c>
      <c r="J194">
        <v>22.7583763130697</v>
      </c>
      <c r="K194">
        <v>2.88665683963427</v>
      </c>
    </row>
    <row r="195" spans="1:11">
      <c r="A195">
        <v>193</v>
      </c>
      <c r="B195">
        <v>12.8049804559869</v>
      </c>
      <c r="C195">
        <v>1464.65432616006</v>
      </c>
      <c r="D195">
        <v>0.427202869079872</v>
      </c>
      <c r="E195">
        <v>128.981223833383</v>
      </c>
      <c r="F195">
        <v>24.2883198647905</v>
      </c>
      <c r="G195">
        <v>3200.84968532267</v>
      </c>
      <c r="H195">
        <v>0.59547527439578</v>
      </c>
      <c r="I195">
        <v>0.483449355518908</v>
      </c>
      <c r="J195">
        <v>22.8370302844659</v>
      </c>
      <c r="K195">
        <v>2.88665683963427</v>
      </c>
    </row>
    <row r="196" spans="1:11">
      <c r="A196">
        <v>194</v>
      </c>
      <c r="B196">
        <v>12.8353667368532</v>
      </c>
      <c r="C196">
        <v>1469.30678593082</v>
      </c>
      <c r="D196">
        <v>0.42703705421951</v>
      </c>
      <c r="E196">
        <v>129.288441210601</v>
      </c>
      <c r="F196">
        <v>24.2113916006218</v>
      </c>
      <c r="G196">
        <v>3190.27247091659</v>
      </c>
      <c r="H196">
        <v>0.59668608720438</v>
      </c>
      <c r="I196">
        <v>0.484431720878633</v>
      </c>
      <c r="J196">
        <v>22.8553085046601</v>
      </c>
      <c r="K196">
        <v>2.88665683963427</v>
      </c>
    </row>
    <row r="197" spans="1:11">
      <c r="A197">
        <v>195</v>
      </c>
      <c r="B197">
        <v>12.840635096683</v>
      </c>
      <c r="C197">
        <v>1470.82818160552</v>
      </c>
      <c r="D197">
        <v>0.427445245737033</v>
      </c>
      <c r="E197">
        <v>129.37919626947</v>
      </c>
      <c r="F197">
        <v>24.1852861533976</v>
      </c>
      <c r="G197">
        <v>3188.91103822844</v>
      </c>
      <c r="H197">
        <v>0.596959341024595</v>
      </c>
      <c r="I197">
        <v>0.484653421402776</v>
      </c>
      <c r="J197">
        <v>22.8640101659766</v>
      </c>
      <c r="K197">
        <v>2.88665683963427</v>
      </c>
    </row>
    <row r="198" spans="1:11">
      <c r="A198">
        <v>196</v>
      </c>
      <c r="B198">
        <v>12.8539623261908</v>
      </c>
      <c r="C198">
        <v>1471.8713911399</v>
      </c>
      <c r="D198">
        <v>0.426502294202793</v>
      </c>
      <c r="E198">
        <v>129.466103226866</v>
      </c>
      <c r="F198">
        <v>24.1705026922849</v>
      </c>
      <c r="G198">
        <v>3181.45513518052</v>
      </c>
      <c r="H198">
        <v>0.597288935536371</v>
      </c>
      <c r="I198">
        <v>0.484920823633024</v>
      </c>
      <c r="J198">
        <v>22.8635098242472</v>
      </c>
      <c r="K198">
        <v>2.88665683963427</v>
      </c>
    </row>
    <row r="199" spans="1:11">
      <c r="A199">
        <v>197</v>
      </c>
      <c r="B199">
        <v>12.8562705219023</v>
      </c>
      <c r="C199">
        <v>1472.4148327973</v>
      </c>
      <c r="D199">
        <v>0.426695646816881</v>
      </c>
      <c r="E199">
        <v>129.496426782501</v>
      </c>
      <c r="F199">
        <v>24.1608404987197</v>
      </c>
      <c r="G199">
        <v>3181.55183484457</v>
      </c>
      <c r="H199">
        <v>0.597355698792119</v>
      </c>
      <c r="I199">
        <v>0.484974991699219</v>
      </c>
      <c r="J199">
        <v>22.8672075615559</v>
      </c>
      <c r="K199">
        <v>2.88665683963427</v>
      </c>
    </row>
    <row r="200" spans="1:11">
      <c r="A200">
        <v>198</v>
      </c>
      <c r="B200">
        <v>12.8610446933005</v>
      </c>
      <c r="C200">
        <v>1475.3915347427</v>
      </c>
      <c r="D200">
        <v>0.426815891575046</v>
      </c>
      <c r="E200">
        <v>129.677879431039</v>
      </c>
      <c r="F200">
        <v>24.1119062131368</v>
      </c>
      <c r="G200">
        <v>3174.9051289252</v>
      </c>
      <c r="H200">
        <v>0.598133974205978</v>
      </c>
      <c r="I200">
        <v>0.485606429652275</v>
      </c>
      <c r="J200">
        <v>22.882786263238</v>
      </c>
      <c r="K200">
        <v>2.88665683963427</v>
      </c>
    </row>
    <row r="201" spans="1:11">
      <c r="A201">
        <v>199</v>
      </c>
      <c r="B201">
        <v>12.8685913186562</v>
      </c>
      <c r="C201">
        <v>1474.76238464988</v>
      </c>
      <c r="D201">
        <v>0.42677069972078</v>
      </c>
      <c r="E201">
        <v>129.650130821487</v>
      </c>
      <c r="F201">
        <v>24.1226540052385</v>
      </c>
      <c r="G201">
        <v>3176.41752880905</v>
      </c>
      <c r="H201">
        <v>0.597966540684879</v>
      </c>
      <c r="I201">
        <v>0.485470586328235</v>
      </c>
      <c r="J201">
        <v>22.8768337470186</v>
      </c>
      <c r="K201">
        <v>2.88665683963427</v>
      </c>
    </row>
    <row r="202" spans="1:11">
      <c r="A202">
        <v>200</v>
      </c>
      <c r="B202">
        <v>12.963253929251</v>
      </c>
      <c r="C202">
        <v>1486.8231908097</v>
      </c>
      <c r="D202">
        <v>0.426189885909385</v>
      </c>
      <c r="E202">
        <v>130.468502406645</v>
      </c>
      <c r="F202">
        <v>23.9278711370592</v>
      </c>
      <c r="G202">
        <v>3148.45098774974</v>
      </c>
      <c r="H202">
        <v>0.601006234638415</v>
      </c>
      <c r="I202">
        <v>0.487936781260269</v>
      </c>
      <c r="J202">
        <v>22.9180815913519</v>
      </c>
      <c r="K202">
        <v>2.88665683963427</v>
      </c>
    </row>
    <row r="203" spans="1:11">
      <c r="A203">
        <v>201</v>
      </c>
      <c r="B203">
        <v>12.9975320577507</v>
      </c>
      <c r="C203">
        <v>1490.47960204406</v>
      </c>
      <c r="D203">
        <v>0.426029681031024</v>
      </c>
      <c r="E203">
        <v>130.724876194805</v>
      </c>
      <c r="F203">
        <v>23.8693851924965</v>
      </c>
      <c r="G203">
        <v>3139.91393975477</v>
      </c>
      <c r="H203">
        <v>0.601955511393545</v>
      </c>
      <c r="I203">
        <v>0.488706960206353</v>
      </c>
      <c r="J203">
        <v>22.9282487251543</v>
      </c>
      <c r="K203">
        <v>2.88665683963427</v>
      </c>
    </row>
    <row r="204" spans="1:11">
      <c r="A204">
        <v>202</v>
      </c>
      <c r="B204">
        <v>12.9987764513538</v>
      </c>
      <c r="C204">
        <v>1489.78319047481</v>
      </c>
      <c r="D204">
        <v>0.426030477935882</v>
      </c>
      <c r="E204">
        <v>130.686438858828</v>
      </c>
      <c r="F204">
        <v>23.8808116488069</v>
      </c>
      <c r="G204">
        <v>3141.65294125348</v>
      </c>
      <c r="H204">
        <v>0.60179221808373</v>
      </c>
      <c r="I204">
        <v>0.488574475634015</v>
      </c>
      <c r="J204">
        <v>22.9236667940716</v>
      </c>
      <c r="K204">
        <v>2.88665683963427</v>
      </c>
    </row>
    <row r="205" spans="1:11">
      <c r="A205">
        <v>203</v>
      </c>
      <c r="B205">
        <v>13.0712195983533</v>
      </c>
      <c r="C205">
        <v>1500.18436997311</v>
      </c>
      <c r="D205">
        <v>0.42559443398598</v>
      </c>
      <c r="E205">
        <v>131.377790059741</v>
      </c>
      <c r="F205">
        <v>23.7152433973954</v>
      </c>
      <c r="G205">
        <v>3119.04343798293</v>
      </c>
      <c r="H205">
        <v>0.604522463883337</v>
      </c>
      <c r="I205">
        <v>0.49078961984154</v>
      </c>
      <c r="J205">
        <v>22.9621407639597</v>
      </c>
      <c r="K205">
        <v>2.88665683963427</v>
      </c>
    </row>
    <row r="206" spans="1:11">
      <c r="A206">
        <v>204</v>
      </c>
      <c r="B206">
        <v>13.1511255854553</v>
      </c>
      <c r="C206">
        <v>1507.68466453034</v>
      </c>
      <c r="D206">
        <v>0.425427393133174</v>
      </c>
      <c r="E206">
        <v>131.915164201986</v>
      </c>
      <c r="F206">
        <v>23.5978464580113</v>
      </c>
      <c r="G206">
        <v>3102.89649758349</v>
      </c>
      <c r="H206">
        <v>0.606243679308514</v>
      </c>
      <c r="I206">
        <v>0.492186103151274</v>
      </c>
      <c r="J206">
        <v>22.9805188125685</v>
      </c>
      <c r="K206">
        <v>2.88665683963427</v>
      </c>
    </row>
    <row r="207" spans="1:11">
      <c r="A207">
        <v>205</v>
      </c>
      <c r="B207">
        <v>13.1821160861107</v>
      </c>
      <c r="C207">
        <v>1510.83947940537</v>
      </c>
      <c r="D207">
        <v>0.425397933394802</v>
      </c>
      <c r="E207">
        <v>132.138441039622</v>
      </c>
      <c r="F207">
        <v>23.5486134999754</v>
      </c>
      <c r="G207">
        <v>3096.1146610305</v>
      </c>
      <c r="H207">
        <v>0.606995161793874</v>
      </c>
      <c r="I207">
        <v>0.49279580878891</v>
      </c>
      <c r="J207">
        <v>22.9888405788219</v>
      </c>
      <c r="K207">
        <v>2.88665683963427</v>
      </c>
    </row>
    <row r="208" spans="1:11">
      <c r="A208">
        <v>206</v>
      </c>
      <c r="B208">
        <v>13.1738814477649</v>
      </c>
      <c r="C208">
        <v>1510.36144564657</v>
      </c>
      <c r="D208">
        <v>0.425337169908206</v>
      </c>
      <c r="E208">
        <v>132.097152067499</v>
      </c>
      <c r="F208">
        <v>23.5559821712266</v>
      </c>
      <c r="G208">
        <v>3097.62348329468</v>
      </c>
      <c r="H208">
        <v>0.607024663399174</v>
      </c>
      <c r="I208">
        <v>0.49281974779781</v>
      </c>
      <c r="J208">
        <v>22.98910088347</v>
      </c>
      <c r="K208">
        <v>2.88665683963427</v>
      </c>
    </row>
    <row r="209" spans="1:11">
      <c r="A209">
        <v>207</v>
      </c>
      <c r="B209">
        <v>13.2681818683435</v>
      </c>
      <c r="C209">
        <v>1521.12497924627</v>
      </c>
      <c r="D209">
        <v>0.425014231653258</v>
      </c>
      <c r="E209">
        <v>132.839478044298</v>
      </c>
      <c r="F209">
        <v>23.3895287563279</v>
      </c>
      <c r="G209">
        <v>3075.78337215527</v>
      </c>
      <c r="H209">
        <v>0.609847206000584</v>
      </c>
      <c r="I209">
        <v>0.495109792088177</v>
      </c>
      <c r="J209">
        <v>23.021606881381</v>
      </c>
      <c r="K209">
        <v>2.88665683963427</v>
      </c>
    </row>
    <row r="210" spans="1:11">
      <c r="A210">
        <v>208</v>
      </c>
      <c r="B210">
        <v>13.3608937052726</v>
      </c>
      <c r="C210">
        <v>1531.32144320556</v>
      </c>
      <c r="D210">
        <v>0.424837046510737</v>
      </c>
      <c r="E210">
        <v>133.544861257225</v>
      </c>
      <c r="F210">
        <v>23.2338188832739</v>
      </c>
      <c r="G210">
        <v>3055.59649189814</v>
      </c>
      <c r="H210">
        <v>0.612372808150593</v>
      </c>
      <c r="I210">
        <v>0.497158923056375</v>
      </c>
      <c r="J210">
        <v>23.0519264665784</v>
      </c>
      <c r="K210">
        <v>2.88665683963427</v>
      </c>
    </row>
    <row r="211" spans="1:11">
      <c r="A211">
        <v>209</v>
      </c>
      <c r="B211">
        <v>13.3808086927846</v>
      </c>
      <c r="C211">
        <v>1533.88664434734</v>
      </c>
      <c r="D211">
        <v>0.424806463730816</v>
      </c>
      <c r="E211">
        <v>133.71572164119</v>
      </c>
      <c r="F211">
        <v>23.1948136816402</v>
      </c>
      <c r="G211">
        <v>3050.90199061178</v>
      </c>
      <c r="H211">
        <v>0.613237216178557</v>
      </c>
      <c r="I211">
        <v>0.497860259735917</v>
      </c>
      <c r="J211">
        <v>23.0606002959681</v>
      </c>
      <c r="K211">
        <v>2.88665683963427</v>
      </c>
    </row>
    <row r="212" spans="1:11">
      <c r="A212">
        <v>210</v>
      </c>
      <c r="B212">
        <v>13.3957591366405</v>
      </c>
      <c r="C212">
        <v>1535.09251724088</v>
      </c>
      <c r="D212">
        <v>0.424888498146954</v>
      </c>
      <c r="E212">
        <v>133.805968467831</v>
      </c>
      <c r="F212">
        <v>23.1765963639848</v>
      </c>
      <c r="G212">
        <v>3048.15108826393</v>
      </c>
      <c r="H212">
        <v>0.613247985126145</v>
      </c>
      <c r="I212">
        <v>0.497868993685068</v>
      </c>
      <c r="J212">
        <v>23.0631918651728</v>
      </c>
      <c r="K212">
        <v>2.88665683963427</v>
      </c>
    </row>
    <row r="213" spans="1:11">
      <c r="A213">
        <v>211</v>
      </c>
      <c r="B213">
        <v>13.4366632988582</v>
      </c>
      <c r="C213">
        <v>1539.46687135669</v>
      </c>
      <c r="D213">
        <v>0.42479469676284</v>
      </c>
      <c r="E213">
        <v>134.10489690368</v>
      </c>
      <c r="F213">
        <v>23.1107320293495</v>
      </c>
      <c r="G213">
        <v>3040.278274042</v>
      </c>
      <c r="H213">
        <v>0.614426010911844</v>
      </c>
      <c r="I213">
        <v>0.498824784707505</v>
      </c>
      <c r="J213">
        <v>23.0767567728422</v>
      </c>
      <c r="K213">
        <v>2.88665683963427</v>
      </c>
    </row>
    <row r="214" spans="1:11">
      <c r="A214">
        <v>212</v>
      </c>
      <c r="B214">
        <v>13.4133156766047</v>
      </c>
      <c r="C214">
        <v>1537.18281247804</v>
      </c>
      <c r="D214">
        <v>0.424784983753735</v>
      </c>
      <c r="E214">
        <v>133.944063434946</v>
      </c>
      <c r="F214">
        <v>23.1450095122605</v>
      </c>
      <c r="G214">
        <v>3045.23398037111</v>
      </c>
      <c r="H214">
        <v>0.614205687774707</v>
      </c>
      <c r="I214">
        <v>0.498646030364247</v>
      </c>
      <c r="J214">
        <v>23.070065895291</v>
      </c>
      <c r="K214">
        <v>2.88665683963427</v>
      </c>
    </row>
    <row r="215" spans="1:11">
      <c r="A215">
        <v>213</v>
      </c>
      <c r="B215">
        <v>13.5265194714365</v>
      </c>
      <c r="C215">
        <v>1550.12858733905</v>
      </c>
      <c r="D215">
        <v>0.424761978036751</v>
      </c>
      <c r="E215">
        <v>134.829850374214</v>
      </c>
      <c r="F215">
        <v>22.9514436469341</v>
      </c>
      <c r="G215">
        <v>3019.62647170317</v>
      </c>
      <c r="H215">
        <v>0.616928310853798</v>
      </c>
      <c r="I215">
        <v>0.500855019868748</v>
      </c>
      <c r="J215">
        <v>23.1110263712364</v>
      </c>
      <c r="K215">
        <v>2.88665683963427</v>
      </c>
    </row>
    <row r="216" spans="1:11">
      <c r="A216">
        <v>214</v>
      </c>
      <c r="B216">
        <v>13.5702352157917</v>
      </c>
      <c r="C216">
        <v>1556.94688674193</v>
      </c>
      <c r="D216">
        <v>0.424421972003535</v>
      </c>
      <c r="E216">
        <v>135.287170975407</v>
      </c>
      <c r="F216">
        <v>22.8471921484695</v>
      </c>
      <c r="G216">
        <v>3002.82717627077</v>
      </c>
      <c r="H216">
        <v>0.618282778078145</v>
      </c>
      <c r="I216">
        <v>0.501953959133736</v>
      </c>
      <c r="J216">
        <v>23.1346677873824</v>
      </c>
      <c r="K216">
        <v>2.88665683963427</v>
      </c>
    </row>
    <row r="217" spans="1:11">
      <c r="A217">
        <v>215</v>
      </c>
      <c r="B217">
        <v>13.5670367025945</v>
      </c>
      <c r="C217">
        <v>1556.55905973363</v>
      </c>
      <c r="D217">
        <v>0.424534571427158</v>
      </c>
      <c r="E217">
        <v>135.255067423202</v>
      </c>
      <c r="F217">
        <v>22.851851532664</v>
      </c>
      <c r="G217">
        <v>3004.28320293647</v>
      </c>
      <c r="H217">
        <v>0.618259616195384</v>
      </c>
      <c r="I217">
        <v>0.501935169397465</v>
      </c>
      <c r="J217">
        <v>23.1345845075061</v>
      </c>
      <c r="K217">
        <v>2.88665683963427</v>
      </c>
    </row>
    <row r="218" spans="1:11">
      <c r="A218">
        <v>216</v>
      </c>
      <c r="B218">
        <v>13.6023801119868</v>
      </c>
      <c r="C218">
        <v>1562.31373235591</v>
      </c>
      <c r="D218">
        <v>0.424500393357673</v>
      </c>
      <c r="E218">
        <v>135.637940591898</v>
      </c>
      <c r="F218">
        <v>22.7588226906748</v>
      </c>
      <c r="G218">
        <v>2989.88817812162</v>
      </c>
      <c r="H218">
        <v>0.619220213214401</v>
      </c>
      <c r="I218">
        <v>0.502714541283758</v>
      </c>
      <c r="J218">
        <v>23.1556926093543</v>
      </c>
      <c r="K218">
        <v>2.88665683963427</v>
      </c>
    </row>
    <row r="219" spans="1:11">
      <c r="A219">
        <v>217</v>
      </c>
      <c r="B219">
        <v>13.5343141153958</v>
      </c>
      <c r="C219">
        <v>1553.77017081832</v>
      </c>
      <c r="D219">
        <v>0.42424792807434</v>
      </c>
      <c r="E219">
        <v>135.069158193769</v>
      </c>
      <c r="F219">
        <v>22.891506254188</v>
      </c>
      <c r="G219">
        <v>3007.88482062629</v>
      </c>
      <c r="H219">
        <v>0.618035086415791</v>
      </c>
      <c r="I219">
        <v>0.501752997682876</v>
      </c>
      <c r="J219">
        <v>23.1244623082311</v>
      </c>
      <c r="K219">
        <v>2.88665683963427</v>
      </c>
    </row>
    <row r="220" spans="1:11">
      <c r="A220">
        <v>218</v>
      </c>
      <c r="B220">
        <v>13.6204377466974</v>
      </c>
      <c r="C220">
        <v>1566.68893037227</v>
      </c>
      <c r="D220">
        <v>0.423600310033909</v>
      </c>
      <c r="E220">
        <v>135.928692170093</v>
      </c>
      <c r="F220">
        <v>22.7024204125978</v>
      </c>
      <c r="G220">
        <v>2978.53182651894</v>
      </c>
      <c r="H220">
        <v>0.62121582864746</v>
      </c>
      <c r="I220">
        <v>0.504333695031577</v>
      </c>
      <c r="J220">
        <v>23.1694097171656</v>
      </c>
      <c r="K220">
        <v>2.88665683963427</v>
      </c>
    </row>
    <row r="221" spans="1:11">
      <c r="A221">
        <v>219</v>
      </c>
      <c r="B221">
        <v>13.7572039079349</v>
      </c>
      <c r="C221">
        <v>1577.03571541985</v>
      </c>
      <c r="D221">
        <v>0.423787434100338</v>
      </c>
      <c r="E221">
        <v>136.651003810908</v>
      </c>
      <c r="F221">
        <v>22.5604315215132</v>
      </c>
      <c r="G221">
        <v>2966.95008242784</v>
      </c>
      <c r="H221">
        <v>0.6232054229395</v>
      </c>
      <c r="I221">
        <v>0.505947968601798</v>
      </c>
      <c r="J221">
        <v>23.196706322997</v>
      </c>
      <c r="K221">
        <v>2.88665683963427</v>
      </c>
    </row>
    <row r="222" spans="1:11">
      <c r="A222">
        <v>220</v>
      </c>
      <c r="B222">
        <v>13.7178544501509</v>
      </c>
      <c r="C222">
        <v>1572.40791724702</v>
      </c>
      <c r="D222">
        <v>0.422870191162305</v>
      </c>
      <c r="E222">
        <v>136.357443734824</v>
      </c>
      <c r="F222">
        <v>22.6259435557811</v>
      </c>
      <c r="G222">
        <v>2976.39548107267</v>
      </c>
      <c r="H222">
        <v>0.623798447220197</v>
      </c>
      <c r="I222">
        <v>0.506429139616315</v>
      </c>
      <c r="J222">
        <v>23.1758766243429</v>
      </c>
      <c r="K222">
        <v>2.88665683963427</v>
      </c>
    </row>
    <row r="223" spans="1:11">
      <c r="A223">
        <v>221</v>
      </c>
      <c r="B223">
        <v>13.7448630782897</v>
      </c>
      <c r="C223">
        <v>1574.35837622252</v>
      </c>
      <c r="D223">
        <v>0.422769883613828</v>
      </c>
      <c r="E223">
        <v>136.50408089673</v>
      </c>
      <c r="F223">
        <v>22.5982122407621</v>
      </c>
      <c r="G223">
        <v>2972.97991187511</v>
      </c>
      <c r="H223">
        <v>0.624376709958932</v>
      </c>
      <c r="I223">
        <v>0.506898318550428</v>
      </c>
      <c r="J223">
        <v>23.1784724312605</v>
      </c>
      <c r="K223">
        <v>2.88665683963427</v>
      </c>
    </row>
    <row r="224" spans="1:11">
      <c r="A224">
        <v>222</v>
      </c>
      <c r="B224">
        <v>13.7435721318367</v>
      </c>
      <c r="C224">
        <v>1573.4619997173</v>
      </c>
      <c r="D224">
        <v>0.42260464905618</v>
      </c>
      <c r="E224">
        <v>136.449429893313</v>
      </c>
      <c r="F224">
        <v>22.611467686256</v>
      </c>
      <c r="G224">
        <v>2974.59729826822</v>
      </c>
      <c r="H224">
        <v>0.624204822379765</v>
      </c>
      <c r="I224">
        <v>0.506758857657792</v>
      </c>
      <c r="J224">
        <v>23.1741285032462</v>
      </c>
      <c r="K224">
        <v>2.88665683963427</v>
      </c>
    </row>
    <row r="225" spans="1:11">
      <c r="A225">
        <v>223</v>
      </c>
      <c r="B225">
        <v>13.7680813726794</v>
      </c>
      <c r="C225">
        <v>1579.2906252096</v>
      </c>
      <c r="D225">
        <v>0.423388823685297</v>
      </c>
      <c r="E225">
        <v>136.814620386192</v>
      </c>
      <c r="F225">
        <v>22.5254367513477</v>
      </c>
      <c r="G225">
        <v>2965.64974737614</v>
      </c>
      <c r="H225">
        <v>0.625379759620207</v>
      </c>
      <c r="I225">
        <v>0.507712149877646</v>
      </c>
      <c r="J225">
        <v>23.1999510651633</v>
      </c>
      <c r="K225">
        <v>2.88665683963427</v>
      </c>
    </row>
    <row r="226" spans="1:11">
      <c r="A226">
        <v>224</v>
      </c>
      <c r="B226">
        <v>13.7686276350349</v>
      </c>
      <c r="C226">
        <v>1580.42195666533</v>
      </c>
      <c r="D226">
        <v>0.423628103414928</v>
      </c>
      <c r="E226">
        <v>136.878065274152</v>
      </c>
      <c r="F226">
        <v>22.5086929831279</v>
      </c>
      <c r="G226">
        <v>2964.78237054604</v>
      </c>
      <c r="H226">
        <v>0.625641786855912</v>
      </c>
      <c r="I226">
        <v>0.507924749168013</v>
      </c>
      <c r="J226">
        <v>23.2067396858199</v>
      </c>
      <c r="K226">
        <v>2.88665683963427</v>
      </c>
    </row>
    <row r="227" spans="1:11">
      <c r="A227">
        <v>225</v>
      </c>
      <c r="B227">
        <v>13.787435771842</v>
      </c>
      <c r="C227">
        <v>1580.31272480147</v>
      </c>
      <c r="D227">
        <v>0.423481355576875</v>
      </c>
      <c r="E227">
        <v>136.895881471291</v>
      </c>
      <c r="F227">
        <v>22.5102822765604</v>
      </c>
      <c r="G227">
        <v>2965.16242636591</v>
      </c>
      <c r="H227">
        <v>0.625783272864163</v>
      </c>
      <c r="I227">
        <v>0.508039546755245</v>
      </c>
      <c r="J227">
        <v>23.1998767974318</v>
      </c>
      <c r="K227">
        <v>2.88665683963427</v>
      </c>
    </row>
    <row r="228" spans="1:11">
      <c r="A228">
        <v>226</v>
      </c>
      <c r="B228">
        <v>13.7976731121965</v>
      </c>
      <c r="C228">
        <v>1580.13050938394</v>
      </c>
      <c r="D228">
        <v>0.423406996472093</v>
      </c>
      <c r="E228">
        <v>136.899020078798</v>
      </c>
      <c r="F228">
        <v>22.513339671286</v>
      </c>
      <c r="G228">
        <v>2965.24138027871</v>
      </c>
      <c r="H228">
        <v>0.625730858930636</v>
      </c>
      <c r="I228">
        <v>0.507997020303097</v>
      </c>
      <c r="J228">
        <v>23.1955766349379</v>
      </c>
      <c r="K228">
        <v>2.88665683963427</v>
      </c>
    </row>
    <row r="229" spans="1:11">
      <c r="A229">
        <v>227</v>
      </c>
      <c r="B229">
        <v>13.8512300930991</v>
      </c>
      <c r="C229">
        <v>1586.05549259527</v>
      </c>
      <c r="D229">
        <v>0.423284235693994</v>
      </c>
      <c r="E229">
        <v>137.306260228064</v>
      </c>
      <c r="F229">
        <v>22.4287145462784</v>
      </c>
      <c r="G229">
        <v>2955.93306571049</v>
      </c>
      <c r="H229">
        <v>0.627593338217998</v>
      </c>
      <c r="I229">
        <v>0.509508166336525</v>
      </c>
      <c r="J229">
        <v>23.2124126303111</v>
      </c>
      <c r="K229">
        <v>2.88665683963427</v>
      </c>
    </row>
    <row r="230" spans="1:11">
      <c r="A230">
        <v>228</v>
      </c>
      <c r="B230">
        <v>13.8751811769964</v>
      </c>
      <c r="C230">
        <v>1589.12573547685</v>
      </c>
      <c r="D230">
        <v>0.423172064811852</v>
      </c>
      <c r="E230">
        <v>137.513222954087</v>
      </c>
      <c r="F230">
        <v>22.3854173403469</v>
      </c>
      <c r="G230">
        <v>2950.54170800876</v>
      </c>
      <c r="H230">
        <v>0.628477563205608</v>
      </c>
      <c r="I230">
        <v>0.510225593071155</v>
      </c>
      <c r="J230">
        <v>23.2222049814807</v>
      </c>
      <c r="K230">
        <v>2.88665683963427</v>
      </c>
    </row>
    <row r="231" spans="1:11">
      <c r="A231">
        <v>229</v>
      </c>
      <c r="B231">
        <v>13.8711845429735</v>
      </c>
      <c r="C231">
        <v>1589.25392753182</v>
      </c>
      <c r="D231">
        <v>0.423207273266412</v>
      </c>
      <c r="E231">
        <v>137.513421839233</v>
      </c>
      <c r="F231">
        <v>22.3833565584001</v>
      </c>
      <c r="G231">
        <v>2950.57102268617</v>
      </c>
      <c r="H231">
        <v>0.628489766946221</v>
      </c>
      <c r="I231">
        <v>0.51023549534375</v>
      </c>
      <c r="J231">
        <v>23.2246784438001</v>
      </c>
      <c r="K231">
        <v>2.88665683963427</v>
      </c>
    </row>
    <row r="232" spans="1:11">
      <c r="A232">
        <v>230</v>
      </c>
      <c r="B232">
        <v>13.9318148694021</v>
      </c>
      <c r="C232">
        <v>1593.81273499101</v>
      </c>
      <c r="D232">
        <v>0.422999024394323</v>
      </c>
      <c r="E232">
        <v>137.856244805711</v>
      </c>
      <c r="F232">
        <v>22.3199072054092</v>
      </c>
      <c r="G232">
        <v>2942.05229822484</v>
      </c>
      <c r="H232">
        <v>0.62987224571413</v>
      </c>
      <c r="I232">
        <v>0.511357188162727</v>
      </c>
      <c r="J232">
        <v>23.2306082253535</v>
      </c>
      <c r="K232">
        <v>2.88665683963427</v>
      </c>
    </row>
    <row r="233" spans="1:11">
      <c r="A233">
        <v>231</v>
      </c>
      <c r="B233">
        <v>13.9538053780719</v>
      </c>
      <c r="C233">
        <v>1597.30524579966</v>
      </c>
      <c r="D233">
        <v>0.422726795188024</v>
      </c>
      <c r="E233">
        <v>138.078619197014</v>
      </c>
      <c r="F233">
        <v>22.2709638498989</v>
      </c>
      <c r="G233">
        <v>2937.10951006197</v>
      </c>
      <c r="H233">
        <v>0.63119212461685</v>
      </c>
      <c r="I233">
        <v>0.512428096252489</v>
      </c>
      <c r="J233">
        <v>23.2442644613875</v>
      </c>
      <c r="K233">
        <v>2.88665683963427</v>
      </c>
    </row>
    <row r="234" spans="1:11">
      <c r="A234">
        <v>232</v>
      </c>
      <c r="B234">
        <v>13.9601018041501</v>
      </c>
      <c r="C234">
        <v>1597.48536933383</v>
      </c>
      <c r="D234">
        <v>0.42278749063806</v>
      </c>
      <c r="E234">
        <v>138.098447403922</v>
      </c>
      <c r="F234">
        <v>22.2685251302826</v>
      </c>
      <c r="G234">
        <v>2936.61493746043</v>
      </c>
      <c r="H234">
        <v>0.631097892149717</v>
      </c>
      <c r="I234">
        <v>0.512351637838894</v>
      </c>
      <c r="J234">
        <v>23.2433387301151</v>
      </c>
      <c r="K234">
        <v>2.88665683963427</v>
      </c>
    </row>
    <row r="235" spans="1:11">
      <c r="A235">
        <v>233</v>
      </c>
      <c r="B235">
        <v>13.9682058757257</v>
      </c>
      <c r="C235">
        <v>1599.30605996728</v>
      </c>
      <c r="D235">
        <v>0.422523971735718</v>
      </c>
      <c r="E235">
        <v>138.208276302919</v>
      </c>
      <c r="F235">
        <v>22.2432237963008</v>
      </c>
      <c r="G235">
        <v>2934.22003336014</v>
      </c>
      <c r="H235">
        <v>0.631927551242443</v>
      </c>
      <c r="I235">
        <v>0.513024798636492</v>
      </c>
      <c r="J235">
        <v>23.251494799314</v>
      </c>
      <c r="K235">
        <v>2.88665683963427</v>
      </c>
    </row>
    <row r="236" spans="1:11">
      <c r="A236">
        <v>234</v>
      </c>
      <c r="B236">
        <v>13.9791411931385</v>
      </c>
      <c r="C236">
        <v>1600.28185281742</v>
      </c>
      <c r="D236">
        <v>0.422576718979794</v>
      </c>
      <c r="E236">
        <v>138.279467865985</v>
      </c>
      <c r="F236">
        <v>22.2296247221015</v>
      </c>
      <c r="G236">
        <v>2932.07108512874</v>
      </c>
      <c r="H236">
        <v>0.63205755000658</v>
      </c>
      <c r="I236">
        <v>0.513130273355834</v>
      </c>
      <c r="J236">
        <v>23.2535470660229</v>
      </c>
      <c r="K236">
        <v>2.88665683963427</v>
      </c>
    </row>
    <row r="237" spans="1:11">
      <c r="A237">
        <v>235</v>
      </c>
      <c r="B237">
        <v>14.0585600162019</v>
      </c>
      <c r="C237">
        <v>1608.18941823011</v>
      </c>
      <c r="D237">
        <v>0.422028628516267</v>
      </c>
      <c r="E237">
        <v>138.832095111576</v>
      </c>
      <c r="F237">
        <v>22.1210764107261</v>
      </c>
      <c r="G237">
        <v>2918.06093994915</v>
      </c>
      <c r="H237">
        <v>0.634499752269054</v>
      </c>
      <c r="I237">
        <v>0.515111798496428</v>
      </c>
      <c r="J237">
        <v>23.2734516906166</v>
      </c>
      <c r="K237">
        <v>2.88665683963427</v>
      </c>
    </row>
    <row r="238" spans="1:11">
      <c r="A238">
        <v>236</v>
      </c>
      <c r="B238">
        <v>14.1039583716729</v>
      </c>
      <c r="C238">
        <v>1612.5646655278</v>
      </c>
      <c r="D238">
        <v>0.4217443238101</v>
      </c>
      <c r="E238">
        <v>139.140981129256</v>
      </c>
      <c r="F238">
        <v>22.0615320667179</v>
      </c>
      <c r="G238">
        <v>2910.4621941601</v>
      </c>
      <c r="H238">
        <v>0.635594901850657</v>
      </c>
      <c r="I238">
        <v>0.516000366996355</v>
      </c>
      <c r="J238">
        <v>23.284095129392</v>
      </c>
      <c r="K238">
        <v>2.88665683963427</v>
      </c>
    </row>
    <row r="239" spans="1:11">
      <c r="A239">
        <v>237</v>
      </c>
      <c r="B239">
        <v>14.1339628622543</v>
      </c>
      <c r="C239">
        <v>1615.49301196489</v>
      </c>
      <c r="D239">
        <v>0.421795464915186</v>
      </c>
      <c r="E239">
        <v>139.348863695561</v>
      </c>
      <c r="F239">
        <v>22.021543159703</v>
      </c>
      <c r="G239">
        <v>2904.77654712537</v>
      </c>
      <c r="H239">
        <v>0.636038557339706</v>
      </c>
      <c r="I239">
        <v>0.516360331119097</v>
      </c>
      <c r="J239">
        <v>23.2913889419526</v>
      </c>
      <c r="K239">
        <v>2.88665683963427</v>
      </c>
    </row>
    <row r="240" spans="1:11">
      <c r="A240">
        <v>238</v>
      </c>
      <c r="B240">
        <v>14.1320543729561</v>
      </c>
      <c r="C240">
        <v>1615.1324413127</v>
      </c>
      <c r="D240">
        <v>0.421655190031521</v>
      </c>
      <c r="E240">
        <v>139.325774729765</v>
      </c>
      <c r="F240">
        <v>22.0266885911865</v>
      </c>
      <c r="G240">
        <v>2905.87521680717</v>
      </c>
      <c r="H240">
        <v>0.63611696235949</v>
      </c>
      <c r="I240">
        <v>0.516423948450866</v>
      </c>
      <c r="J240">
        <v>23.2898233994714</v>
      </c>
      <c r="K240">
        <v>2.88665683963427</v>
      </c>
    </row>
    <row r="241" spans="1:11">
      <c r="A241">
        <v>239</v>
      </c>
      <c r="B241">
        <v>14.139828161067</v>
      </c>
      <c r="C241">
        <v>1616.57399335466</v>
      </c>
      <c r="D241">
        <v>0.421756135200056</v>
      </c>
      <c r="E241">
        <v>139.419111282789</v>
      </c>
      <c r="F241">
        <v>22.0068429361904</v>
      </c>
      <c r="G241">
        <v>2902.34254676699</v>
      </c>
      <c r="H241">
        <v>0.636164950746505</v>
      </c>
      <c r="I241">
        <v>0.516462879820916</v>
      </c>
      <c r="J241">
        <v>23.2954516078677</v>
      </c>
      <c r="K241">
        <v>2.88665683963427</v>
      </c>
    </row>
    <row r="242" spans="1:11">
      <c r="A242">
        <v>240</v>
      </c>
      <c r="B242">
        <v>14.1042293652182</v>
      </c>
      <c r="C242">
        <v>1611.14230750393</v>
      </c>
      <c r="D242">
        <v>0.421126629463991</v>
      </c>
      <c r="E242">
        <v>139.053551585477</v>
      </c>
      <c r="F242">
        <v>22.0819784588092</v>
      </c>
      <c r="G242">
        <v>2915.27979586566</v>
      </c>
      <c r="H242">
        <v>0.636304604996385</v>
      </c>
      <c r="I242">
        <v>0.516576213529662</v>
      </c>
      <c r="J242">
        <v>23.2763018456569</v>
      </c>
      <c r="K242">
        <v>2.88665683963427</v>
      </c>
    </row>
    <row r="243" spans="1:11">
      <c r="A243">
        <v>241</v>
      </c>
      <c r="B243">
        <v>14.1005594581394</v>
      </c>
      <c r="C243">
        <v>1607.94826205854</v>
      </c>
      <c r="D243">
        <v>0.421227802110982</v>
      </c>
      <c r="E243">
        <v>138.849197402801</v>
      </c>
      <c r="F243">
        <v>22.1311349531674</v>
      </c>
      <c r="G243">
        <v>2924.95568101271</v>
      </c>
      <c r="H243">
        <v>0.635628924436154</v>
      </c>
      <c r="I243">
        <v>0.516027995955863</v>
      </c>
      <c r="J243">
        <v>23.2634180718557</v>
      </c>
      <c r="K243">
        <v>2.88665683963427</v>
      </c>
    </row>
    <row r="244" spans="1:11">
      <c r="A244">
        <v>242</v>
      </c>
      <c r="B244">
        <v>14.1713290040648</v>
      </c>
      <c r="C244">
        <v>1613.44023332635</v>
      </c>
      <c r="D244">
        <v>0.421549832460262</v>
      </c>
      <c r="E244">
        <v>139.233664876585</v>
      </c>
      <c r="F244">
        <v>22.0514884045043</v>
      </c>
      <c r="G244">
        <v>2919.79992617121</v>
      </c>
      <c r="H244">
        <v>0.636628338337179</v>
      </c>
      <c r="I244">
        <v>0.516838891121656</v>
      </c>
      <c r="J244">
        <v>23.2775085980048</v>
      </c>
      <c r="K244">
        <v>2.88665683963427</v>
      </c>
    </row>
    <row r="245" spans="1:11">
      <c r="A245">
        <v>243</v>
      </c>
      <c r="B245">
        <v>14.1077394536469</v>
      </c>
      <c r="C245">
        <v>1611.13748511014</v>
      </c>
      <c r="D245">
        <v>0.42103622896447</v>
      </c>
      <c r="E245">
        <v>139.059203924074</v>
      </c>
      <c r="F245">
        <v>22.0832457518583</v>
      </c>
      <c r="G245">
        <v>2915.24594605224</v>
      </c>
      <c r="H245">
        <v>0.636251744302445</v>
      </c>
      <c r="I245">
        <v>0.516533323123883</v>
      </c>
      <c r="J245">
        <v>23.275136653513</v>
      </c>
      <c r="K245">
        <v>2.88665683963427</v>
      </c>
    </row>
    <row r="246" spans="1:11">
      <c r="A246">
        <v>244</v>
      </c>
      <c r="B246">
        <v>14.0705848873267</v>
      </c>
      <c r="C246">
        <v>1605.36336055247</v>
      </c>
      <c r="D246">
        <v>0.421395241617491</v>
      </c>
      <c r="E246">
        <v>138.66691500783</v>
      </c>
      <c r="F246">
        <v>22.1648134617728</v>
      </c>
      <c r="G246">
        <v>2929.50351736485</v>
      </c>
      <c r="H246">
        <v>0.635342515513215</v>
      </c>
      <c r="I246">
        <v>0.515795617059114</v>
      </c>
      <c r="J246">
        <v>23.256766882443</v>
      </c>
      <c r="K246">
        <v>2.88665683963427</v>
      </c>
    </row>
    <row r="247" spans="1:11">
      <c r="A247">
        <v>245</v>
      </c>
      <c r="B247">
        <v>14.1293671418312</v>
      </c>
      <c r="C247">
        <v>1611.1095197876</v>
      </c>
      <c r="D247">
        <v>0.42152051144503</v>
      </c>
      <c r="E247">
        <v>139.058965550903</v>
      </c>
      <c r="F247">
        <v>22.0885995693452</v>
      </c>
      <c r="G247">
        <v>2920.12663679239</v>
      </c>
      <c r="H247">
        <v>0.636151978621645</v>
      </c>
      <c r="I247">
        <v>0.516452384089065</v>
      </c>
      <c r="J247">
        <v>23.2742286129482</v>
      </c>
      <c r="K247">
        <v>2.88665683963427</v>
      </c>
    </row>
    <row r="248" spans="1:11">
      <c r="A248">
        <v>246</v>
      </c>
      <c r="B248">
        <v>14.004102324443</v>
      </c>
      <c r="C248">
        <v>1597.66090938124</v>
      </c>
      <c r="D248">
        <v>0.421004217729638</v>
      </c>
      <c r="E248">
        <v>138.157137886788</v>
      </c>
      <c r="F248">
        <v>22.2672283432305</v>
      </c>
      <c r="G248">
        <v>2944.2360350855</v>
      </c>
      <c r="H248">
        <v>0.635003442173403</v>
      </c>
      <c r="I248">
        <v>0.515520523438065</v>
      </c>
      <c r="J248">
        <v>23.2293756273815</v>
      </c>
      <c r="K248">
        <v>2.88665683963427</v>
      </c>
    </row>
    <row r="249" spans="1:11">
      <c r="A249">
        <v>247</v>
      </c>
      <c r="B249">
        <v>14.0240305227117</v>
      </c>
      <c r="C249">
        <v>1599.33316924436</v>
      </c>
      <c r="D249">
        <v>0.421104762066104</v>
      </c>
      <c r="E249">
        <v>138.274260753301</v>
      </c>
      <c r="F249">
        <v>22.2442323265161</v>
      </c>
      <c r="G249">
        <v>2941.61575869003</v>
      </c>
      <c r="H249">
        <v>0.63519063663074</v>
      </c>
      <c r="I249">
        <v>0.515672406031331</v>
      </c>
      <c r="J249">
        <v>23.2338434769125</v>
      </c>
      <c r="K249">
        <v>2.88665683963427</v>
      </c>
    </row>
    <row r="250" spans="1:11">
      <c r="A250">
        <v>248</v>
      </c>
      <c r="B250">
        <v>14.0798515493065</v>
      </c>
      <c r="C250">
        <v>1606.81758255535</v>
      </c>
      <c r="D250">
        <v>0.421313197737201</v>
      </c>
      <c r="E250">
        <v>138.762715253315</v>
      </c>
      <c r="F250">
        <v>22.1394289767915</v>
      </c>
      <c r="G250">
        <v>2928.12699183476</v>
      </c>
      <c r="H250">
        <v>0.636811755519956</v>
      </c>
      <c r="I250">
        <v>0.516987728886045</v>
      </c>
      <c r="J250">
        <v>23.2611121609614</v>
      </c>
      <c r="K250">
        <v>2.88665683963427</v>
      </c>
    </row>
    <row r="251" spans="1:11">
      <c r="A251">
        <v>249</v>
      </c>
      <c r="B251">
        <v>14.0803769304355</v>
      </c>
      <c r="C251">
        <v>1606.697807896</v>
      </c>
      <c r="D251">
        <v>0.421467150526565</v>
      </c>
      <c r="E251">
        <v>138.755691998261</v>
      </c>
      <c r="F251">
        <v>22.1410396419375</v>
      </c>
      <c r="G251">
        <v>2929.044224942</v>
      </c>
      <c r="H251">
        <v>0.636683897480644</v>
      </c>
      <c r="I251">
        <v>0.516883989554479</v>
      </c>
      <c r="J251">
        <v>23.260611490675</v>
      </c>
      <c r="K251">
        <v>2.88665683963427</v>
      </c>
    </row>
    <row r="252" spans="1:11">
      <c r="A252">
        <v>250</v>
      </c>
      <c r="B252">
        <v>14.0885586383176</v>
      </c>
      <c r="C252">
        <v>1604.4285791463</v>
      </c>
      <c r="D252">
        <v>0.420879438375135</v>
      </c>
      <c r="E252">
        <v>138.63173332034</v>
      </c>
      <c r="F252">
        <v>22.1731548147392</v>
      </c>
      <c r="G252">
        <v>2932.91082636632</v>
      </c>
      <c r="H252">
        <v>0.636491098085763</v>
      </c>
      <c r="I252">
        <v>0.516727564427441</v>
      </c>
      <c r="J252">
        <v>23.2462174754304</v>
      </c>
      <c r="K252">
        <v>2.88665683963427</v>
      </c>
    </row>
    <row r="253" spans="1:11">
      <c r="A253">
        <v>251</v>
      </c>
      <c r="B253">
        <v>14.070440908664</v>
      </c>
      <c r="C253">
        <v>1604.10450748668</v>
      </c>
      <c r="D253">
        <v>0.420960452058686</v>
      </c>
      <c r="E253">
        <v>138.595032522622</v>
      </c>
      <c r="F253">
        <v>22.1780639071524</v>
      </c>
      <c r="G253">
        <v>2932.40916257322</v>
      </c>
      <c r="H253">
        <v>0.63625724554994</v>
      </c>
      <c r="I253">
        <v>0.516537819035914</v>
      </c>
      <c r="J253">
        <v>23.2488247969248</v>
      </c>
      <c r="K253">
        <v>2.88665683963427</v>
      </c>
    </row>
    <row r="254" spans="1:11">
      <c r="A254">
        <v>252</v>
      </c>
      <c r="B254">
        <v>14.0818234464514</v>
      </c>
      <c r="C254">
        <v>1608.49003773229</v>
      </c>
      <c r="D254">
        <v>0.421284712787158</v>
      </c>
      <c r="E254">
        <v>138.863228413273</v>
      </c>
      <c r="F254">
        <v>22.1156217447108</v>
      </c>
      <c r="G254">
        <v>2925.43243031839</v>
      </c>
      <c r="H254">
        <v>0.637634388350295</v>
      </c>
      <c r="I254">
        <v>0.517655191684709</v>
      </c>
      <c r="J254">
        <v>23.2688995362768</v>
      </c>
      <c r="K254">
        <v>2.88665683963427</v>
      </c>
    </row>
    <row r="255" spans="1:11">
      <c r="A255">
        <v>253</v>
      </c>
      <c r="B255">
        <v>14.0858686864004</v>
      </c>
      <c r="C255">
        <v>1609.26132645094</v>
      </c>
      <c r="D255">
        <v>0.421177041685046</v>
      </c>
      <c r="E255">
        <v>138.914628214096</v>
      </c>
      <c r="F255">
        <v>22.1052629574957</v>
      </c>
      <c r="G255">
        <v>2923.26589607863</v>
      </c>
      <c r="H255">
        <v>0.637836952274244</v>
      </c>
      <c r="I255">
        <v>0.517819544623145</v>
      </c>
      <c r="J255">
        <v>23.2715619562568</v>
      </c>
      <c r="K255">
        <v>2.88665683963427</v>
      </c>
    </row>
    <row r="256" spans="1:11">
      <c r="A256">
        <v>254</v>
      </c>
      <c r="B256">
        <v>14.0613060627254</v>
      </c>
      <c r="C256">
        <v>1608.67865907701</v>
      </c>
      <c r="D256">
        <v>0.42075048637078</v>
      </c>
      <c r="E256">
        <v>138.853227582902</v>
      </c>
      <c r="F256">
        <v>22.1118570614392</v>
      </c>
      <c r="G256">
        <v>2923.25201837703</v>
      </c>
      <c r="H256">
        <v>0.638416539319172</v>
      </c>
      <c r="I256">
        <v>0.518289810977425</v>
      </c>
      <c r="J256">
        <v>23.2743769044075</v>
      </c>
      <c r="K256">
        <v>2.88665683963427</v>
      </c>
    </row>
    <row r="257" spans="1:11">
      <c r="A257">
        <v>255</v>
      </c>
      <c r="B257">
        <v>14.0570372877091</v>
      </c>
      <c r="C257">
        <v>1607.5489842404</v>
      </c>
      <c r="D257">
        <v>0.420770202839284</v>
      </c>
      <c r="E257">
        <v>138.783208665669</v>
      </c>
      <c r="F257">
        <v>22.1275604877891</v>
      </c>
      <c r="G257">
        <v>2925.38905777962</v>
      </c>
      <c r="H257">
        <v>0.638114364508019</v>
      </c>
      <c r="I257">
        <v>0.518044635910862</v>
      </c>
      <c r="J257">
        <v>23.2693632895725</v>
      </c>
      <c r="K257">
        <v>2.88665683963427</v>
      </c>
    </row>
    <row r="258" spans="1:11">
      <c r="A258">
        <v>256</v>
      </c>
      <c r="B258">
        <v>14.0537303030058</v>
      </c>
      <c r="C258">
        <v>1608.74794076312</v>
      </c>
      <c r="D258">
        <v>0.420605638628134</v>
      </c>
      <c r="E258">
        <v>138.846779280748</v>
      </c>
      <c r="F258">
        <v>22.1096594824981</v>
      </c>
      <c r="G258">
        <v>2923.1798067437</v>
      </c>
      <c r="H258">
        <v>0.638866553007853</v>
      </c>
      <c r="I258">
        <v>0.518654944004426</v>
      </c>
      <c r="J258">
        <v>23.2767881537036</v>
      </c>
      <c r="K258">
        <v>2.88665683963427</v>
      </c>
    </row>
    <row r="259" spans="1:11">
      <c r="A259">
        <v>257</v>
      </c>
      <c r="B259">
        <v>14.0520997699599</v>
      </c>
      <c r="C259">
        <v>1609.37402814392</v>
      </c>
      <c r="D259">
        <v>0.420513621520956</v>
      </c>
      <c r="E259">
        <v>138.876841323108</v>
      </c>
      <c r="F259">
        <v>22.1009322757729</v>
      </c>
      <c r="G259">
        <v>2922.66490132179</v>
      </c>
      <c r="H259">
        <v>0.639183895231752</v>
      </c>
      <c r="I259">
        <v>0.518912428825467</v>
      </c>
      <c r="J259">
        <v>23.2814187684644</v>
      </c>
      <c r="K259">
        <v>2.88665683963427</v>
      </c>
    </row>
    <row r="260" spans="1:11">
      <c r="A260">
        <v>258</v>
      </c>
      <c r="B260">
        <v>14.0190332415148</v>
      </c>
      <c r="C260">
        <v>1606.64512615288</v>
      </c>
      <c r="D260">
        <v>0.420347060794397</v>
      </c>
      <c r="E260">
        <v>138.682759837918</v>
      </c>
      <c r="F260">
        <v>22.136351523094</v>
      </c>
      <c r="G260">
        <v>2927.34264179157</v>
      </c>
      <c r="H260">
        <v>0.639071498390833</v>
      </c>
      <c r="I260">
        <v>0.518821239326627</v>
      </c>
      <c r="J260">
        <v>23.2747574534335</v>
      </c>
      <c r="K260">
        <v>2.88665683963427</v>
      </c>
    </row>
    <row r="261" spans="1:11">
      <c r="A261">
        <v>259</v>
      </c>
      <c r="B261">
        <v>14.0640529455837</v>
      </c>
      <c r="C261">
        <v>1609.66389036489</v>
      </c>
      <c r="D261">
        <v>0.420563148603194</v>
      </c>
      <c r="E261">
        <v>138.911163144484</v>
      </c>
      <c r="F261">
        <v>22.0971760133814</v>
      </c>
      <c r="G261">
        <v>2921.8610329179</v>
      </c>
      <c r="H261">
        <v>0.639102897617527</v>
      </c>
      <c r="I261">
        <v>0.518846707809154</v>
      </c>
      <c r="J261">
        <v>23.2791231214297</v>
      </c>
      <c r="K261">
        <v>2.88665683963427</v>
      </c>
    </row>
    <row r="262" spans="1:11">
      <c r="A262">
        <v>260</v>
      </c>
      <c r="B262">
        <v>14.0621645294548</v>
      </c>
      <c r="C262">
        <v>1608.92877118717</v>
      </c>
      <c r="D262">
        <v>0.420660953800381</v>
      </c>
      <c r="E262">
        <v>138.873952264458</v>
      </c>
      <c r="F262">
        <v>22.1065653520491</v>
      </c>
      <c r="G262">
        <v>2922.08672830045</v>
      </c>
      <c r="H262">
        <v>0.638900559793775</v>
      </c>
      <c r="I262">
        <v>0.518682535161826</v>
      </c>
      <c r="J262">
        <v>23.2741827173458</v>
      </c>
      <c r="K262">
        <v>2.88665683963427</v>
      </c>
    </row>
    <row r="263" spans="1:11">
      <c r="A263">
        <v>261</v>
      </c>
      <c r="B263">
        <v>14.0701694024606</v>
      </c>
      <c r="C263">
        <v>1609.5352420258</v>
      </c>
      <c r="D263">
        <v>0.420741298001887</v>
      </c>
      <c r="E263">
        <v>138.919269170207</v>
      </c>
      <c r="F263">
        <v>22.0981635830409</v>
      </c>
      <c r="G263">
        <v>2920.81458598578</v>
      </c>
      <c r="H263">
        <v>0.638916364555792</v>
      </c>
      <c r="I263">
        <v>0.518695357399297</v>
      </c>
      <c r="J263">
        <v>23.2753228030752</v>
      </c>
      <c r="K263">
        <v>2.88665683963427</v>
      </c>
    </row>
    <row r="264" spans="1:11">
      <c r="A264">
        <v>262</v>
      </c>
      <c r="B264">
        <v>13.9706534821945</v>
      </c>
      <c r="C264">
        <v>1600.5846167507</v>
      </c>
      <c r="D264">
        <v>0.420880028488184</v>
      </c>
      <c r="E264">
        <v>138.278263182962</v>
      </c>
      <c r="F264">
        <v>22.2178880469905</v>
      </c>
      <c r="G264">
        <v>2939.27113838587</v>
      </c>
      <c r="H264">
        <v>0.637532082112258</v>
      </c>
      <c r="I264">
        <v>0.517572205429596</v>
      </c>
      <c r="J264">
        <v>23.2550930961302</v>
      </c>
      <c r="K264">
        <v>2.88665683963427</v>
      </c>
    </row>
    <row r="265" spans="1:11">
      <c r="A265">
        <v>263</v>
      </c>
      <c r="B265">
        <v>14.0615500784437</v>
      </c>
      <c r="C265">
        <v>1608.9899727213</v>
      </c>
      <c r="D265">
        <v>0.42070794721705</v>
      </c>
      <c r="E265">
        <v>138.874935389033</v>
      </c>
      <c r="F265">
        <v>22.1056213497463</v>
      </c>
      <c r="G265">
        <v>2921.91014405189</v>
      </c>
      <c r="H265">
        <v>0.638835610279653</v>
      </c>
      <c r="I265">
        <v>0.51862983653508</v>
      </c>
      <c r="J265">
        <v>23.2751468908271</v>
      </c>
      <c r="K265">
        <v>2.88665683963427</v>
      </c>
    </row>
    <row r="266" spans="1:11">
      <c r="A266">
        <v>264</v>
      </c>
      <c r="B266">
        <v>14.1391450738139</v>
      </c>
      <c r="C266">
        <v>1617.6036127015</v>
      </c>
      <c r="D266">
        <v>0.420555245864321</v>
      </c>
      <c r="E266">
        <v>139.475363541024</v>
      </c>
      <c r="F266">
        <v>21.9874431002269</v>
      </c>
      <c r="G266">
        <v>2905.14847575216</v>
      </c>
      <c r="H266">
        <v>0.640520556174751</v>
      </c>
      <c r="I266">
        <v>0.519996944005402</v>
      </c>
      <c r="J266">
        <v>23.2985792383685</v>
      </c>
      <c r="K266">
        <v>2.88665683963427</v>
      </c>
    </row>
    <row r="267" spans="1:11">
      <c r="A267">
        <v>265</v>
      </c>
      <c r="B267">
        <v>14.0900672420709</v>
      </c>
      <c r="C267">
        <v>1611.51638289754</v>
      </c>
      <c r="D267">
        <v>0.42052913450381</v>
      </c>
      <c r="E267">
        <v>139.056950463803</v>
      </c>
      <c r="F267">
        <v>22.0713187619685</v>
      </c>
      <c r="G267">
        <v>2917.62465587657</v>
      </c>
      <c r="H267">
        <v>0.639502608025145</v>
      </c>
      <c r="I267">
        <v>0.519171019199723</v>
      </c>
      <c r="J267">
        <v>23.2805145666754</v>
      </c>
      <c r="K267">
        <v>2.88665683963427</v>
      </c>
    </row>
    <row r="268" spans="1:11">
      <c r="A268">
        <v>266</v>
      </c>
      <c r="B268">
        <v>14.1126846255195</v>
      </c>
      <c r="C268">
        <v>1614.1255507642</v>
      </c>
      <c r="D268">
        <v>0.420728349122114</v>
      </c>
      <c r="E268">
        <v>139.240857118278</v>
      </c>
      <c r="F268">
        <v>22.0347569393188</v>
      </c>
      <c r="G268">
        <v>2911.90515950203</v>
      </c>
      <c r="H268">
        <v>0.639880416684443</v>
      </c>
      <c r="I268">
        <v>0.519477557712432</v>
      </c>
      <c r="J268">
        <v>23.2874829808774</v>
      </c>
      <c r="K268">
        <v>2.88665683963427</v>
      </c>
    </row>
    <row r="269" spans="1:11">
      <c r="A269">
        <v>267</v>
      </c>
      <c r="B269">
        <v>14.086838096318</v>
      </c>
      <c r="C269">
        <v>1613.46146167349</v>
      </c>
      <c r="D269">
        <v>0.420664655413274</v>
      </c>
      <c r="E269">
        <v>139.182638855374</v>
      </c>
      <c r="F269">
        <v>22.0434088467506</v>
      </c>
      <c r="G269">
        <v>2909.20147762802</v>
      </c>
      <c r="H269">
        <v>0.639608563659737</v>
      </c>
      <c r="I269">
        <v>0.519256977002358</v>
      </c>
      <c r="J269">
        <v>23.2889631747105</v>
      </c>
      <c r="K269">
        <v>2.88665683963427</v>
      </c>
    </row>
    <row r="270" spans="1:11">
      <c r="A270">
        <v>268</v>
      </c>
      <c r="B270">
        <v>14.1426459455631</v>
      </c>
      <c r="C270">
        <v>1616.68582916132</v>
      </c>
      <c r="D270">
        <v>0.421419730093052</v>
      </c>
      <c r="E270">
        <v>139.414209704892</v>
      </c>
      <c r="F270">
        <v>21.9982890159492</v>
      </c>
      <c r="G270">
        <v>2910.29524051801</v>
      </c>
      <c r="H270">
        <v>0.639802683947948</v>
      </c>
      <c r="I270">
        <v>0.519414483785377</v>
      </c>
      <c r="J270">
        <v>23.2961092753904</v>
      </c>
      <c r="K270">
        <v>2.88665683963427</v>
      </c>
    </row>
    <row r="271" spans="1:11">
      <c r="A271">
        <v>269</v>
      </c>
      <c r="B271">
        <v>14.1203635507517</v>
      </c>
      <c r="C271">
        <v>1616.70116729793</v>
      </c>
      <c r="D271">
        <v>0.42060297192483</v>
      </c>
      <c r="E271">
        <v>139.409205688003</v>
      </c>
      <c r="F271">
        <v>21.996001125937</v>
      </c>
      <c r="G271">
        <v>2904.59814257711</v>
      </c>
      <c r="H271">
        <v>0.640391313671505</v>
      </c>
      <c r="I271">
        <v>0.519892078739317</v>
      </c>
      <c r="J271">
        <v>23.2971983589154</v>
      </c>
      <c r="K271">
        <v>2.88665683963427</v>
      </c>
    </row>
    <row r="272" spans="1:11">
      <c r="A272">
        <v>270</v>
      </c>
      <c r="B272">
        <v>14.1164675458764</v>
      </c>
      <c r="C272">
        <v>1610.16680521468</v>
      </c>
      <c r="D272">
        <v>0.420625315352462</v>
      </c>
      <c r="E272">
        <v>138.994462568061</v>
      </c>
      <c r="F272">
        <v>22.0967581522108</v>
      </c>
      <c r="G272">
        <v>2925.9031996391</v>
      </c>
      <c r="H272">
        <v>0.639526579889927</v>
      </c>
      <c r="I272">
        <v>0.519190483327645</v>
      </c>
      <c r="J272">
        <v>23.2697566637479</v>
      </c>
      <c r="K272">
        <v>2.88665683963427</v>
      </c>
    </row>
    <row r="273" spans="1:11">
      <c r="A273">
        <v>271</v>
      </c>
      <c r="B273">
        <v>14.08040303503</v>
      </c>
      <c r="C273">
        <v>1611.53691285732</v>
      </c>
      <c r="D273">
        <v>0.420553601084893</v>
      </c>
      <c r="E273">
        <v>139.061839974172</v>
      </c>
      <c r="F273">
        <v>22.0667279342477</v>
      </c>
      <c r="G273">
        <v>2914.91141328152</v>
      </c>
      <c r="H273">
        <v>0.639564907708419</v>
      </c>
      <c r="I273">
        <v>0.519221563657714</v>
      </c>
      <c r="J273">
        <v>23.2803366878737</v>
      </c>
      <c r="K273">
        <v>2.88665683963427</v>
      </c>
    </row>
    <row r="274" spans="1:11">
      <c r="A274">
        <v>272</v>
      </c>
      <c r="B274">
        <v>14.2188226881666</v>
      </c>
      <c r="C274">
        <v>1626.43934647741</v>
      </c>
      <c r="D274">
        <v>0.42065280769067</v>
      </c>
      <c r="E274">
        <v>140.072463526693</v>
      </c>
      <c r="F274">
        <v>21.8687695545105</v>
      </c>
      <c r="G274">
        <v>2890.21799884973</v>
      </c>
      <c r="H274">
        <v>0.642187803451923</v>
      </c>
      <c r="I274">
        <v>0.521349698582948</v>
      </c>
      <c r="J274">
        <v>23.326011238699</v>
      </c>
      <c r="K274">
        <v>2.88665683963427</v>
      </c>
    </row>
    <row r="275" spans="1:11">
      <c r="A275">
        <v>273</v>
      </c>
      <c r="B275">
        <v>14.1344537890486</v>
      </c>
      <c r="C275">
        <v>1616.88437837049</v>
      </c>
      <c r="D275">
        <v>0.420872679540952</v>
      </c>
      <c r="E275">
        <v>139.420478089611</v>
      </c>
      <c r="F275">
        <v>21.9990529349418</v>
      </c>
      <c r="G275">
        <v>2907.04010459123</v>
      </c>
      <c r="H275">
        <v>0.639952526913953</v>
      </c>
      <c r="I275">
        <v>0.519536058791535</v>
      </c>
      <c r="J275">
        <v>23.2978400115257</v>
      </c>
      <c r="K275">
        <v>2.88665683963427</v>
      </c>
    </row>
    <row r="276" spans="1:11">
      <c r="A276">
        <v>274</v>
      </c>
      <c r="B276">
        <v>14.188001017058</v>
      </c>
      <c r="C276">
        <v>1621.56746321317</v>
      </c>
      <c r="D276">
        <v>0.421089998767773</v>
      </c>
      <c r="E276">
        <v>139.743080136328</v>
      </c>
      <c r="F276">
        <v>21.9362215240988</v>
      </c>
      <c r="G276">
        <v>2900.36146062154</v>
      </c>
      <c r="H276">
        <v>0.640881841160318</v>
      </c>
      <c r="I276">
        <v>0.520290080085752</v>
      </c>
      <c r="J276">
        <v>23.310718718642</v>
      </c>
      <c r="K276">
        <v>2.88665683963427</v>
      </c>
    </row>
    <row r="277" spans="1:11">
      <c r="A277">
        <v>275</v>
      </c>
      <c r="B277">
        <v>14.1502288041906</v>
      </c>
      <c r="C277">
        <v>1618.56006060324</v>
      </c>
      <c r="D277">
        <v>0.420852004986181</v>
      </c>
      <c r="E277">
        <v>139.535431570074</v>
      </c>
      <c r="F277">
        <v>21.9739988295234</v>
      </c>
      <c r="G277">
        <v>2903.94815189085</v>
      </c>
      <c r="H277">
        <v>0.640756732324623</v>
      </c>
      <c r="I277">
        <v>0.520188574371029</v>
      </c>
      <c r="J277">
        <v>23.3023107967189</v>
      </c>
      <c r="K277">
        <v>2.88665683963427</v>
      </c>
    </row>
    <row r="278" spans="1:11">
      <c r="A278">
        <v>276</v>
      </c>
      <c r="B278">
        <v>14.1125374359915</v>
      </c>
      <c r="C278">
        <v>1610.43011322116</v>
      </c>
      <c r="D278">
        <v>0.420250252139373</v>
      </c>
      <c r="E278">
        <v>139.021672180446</v>
      </c>
      <c r="F278">
        <v>22.0864388344935</v>
      </c>
      <c r="G278">
        <v>2920.08183415284</v>
      </c>
      <c r="H278">
        <v>0.639575559266983</v>
      </c>
      <c r="I278">
        <v>0.519230217069535</v>
      </c>
      <c r="J278">
        <v>23.2682262329677</v>
      </c>
      <c r="K278">
        <v>2.88665683963427</v>
      </c>
    </row>
    <row r="279" spans="1:11">
      <c r="A279">
        <v>277</v>
      </c>
      <c r="B279">
        <v>14.1225188571179</v>
      </c>
      <c r="C279">
        <v>1612.92047550038</v>
      </c>
      <c r="D279">
        <v>0.420649234425891</v>
      </c>
      <c r="E279">
        <v>139.175735763848</v>
      </c>
      <c r="F279">
        <v>22.0512049915391</v>
      </c>
      <c r="G279">
        <v>2916.85137156464</v>
      </c>
      <c r="H279">
        <v>0.640045108628543</v>
      </c>
      <c r="I279">
        <v>0.519611194945833</v>
      </c>
      <c r="J279">
        <v>23.2794838456651</v>
      </c>
      <c r="K279">
        <v>2.88665683963427</v>
      </c>
    </row>
    <row r="280" spans="1:11">
      <c r="A280">
        <v>278</v>
      </c>
      <c r="B280">
        <v>14.1054219549651</v>
      </c>
      <c r="C280">
        <v>1606.64071316378</v>
      </c>
      <c r="D280">
        <v>0.420103558463212</v>
      </c>
      <c r="E280">
        <v>138.782314931171</v>
      </c>
      <c r="F280">
        <v>22.1403159478415</v>
      </c>
      <c r="G280">
        <v>2930.24454676111</v>
      </c>
      <c r="H280">
        <v>0.639177719095098</v>
      </c>
      <c r="I280">
        <v>0.518907434668187</v>
      </c>
      <c r="J280">
        <v>23.2518501035576</v>
      </c>
      <c r="K280">
        <v>2.88665683963427</v>
      </c>
    </row>
    <row r="281" spans="1:11">
      <c r="A281">
        <v>279</v>
      </c>
      <c r="B281">
        <v>14.1161074200959</v>
      </c>
      <c r="C281">
        <v>1610.68299417554</v>
      </c>
      <c r="D281">
        <v>0.420177514233488</v>
      </c>
      <c r="E281">
        <v>139.041226966736</v>
      </c>
      <c r="F281">
        <v>22.0833927815673</v>
      </c>
      <c r="G281">
        <v>2919.08775936828</v>
      </c>
      <c r="H281">
        <v>0.639546827215748</v>
      </c>
      <c r="I281">
        <v>0.519206903301288</v>
      </c>
      <c r="J281">
        <v>23.2686204533606</v>
      </c>
      <c r="K281">
        <v>2.88665683963427</v>
      </c>
    </row>
    <row r="282" spans="1:11">
      <c r="A282">
        <v>280</v>
      </c>
      <c r="B282">
        <v>14.1045968686081</v>
      </c>
      <c r="C282">
        <v>1606.96361594437</v>
      </c>
      <c r="D282">
        <v>0.420302026248274</v>
      </c>
      <c r="E282">
        <v>138.80223132711</v>
      </c>
      <c r="F282">
        <v>22.1351683517675</v>
      </c>
      <c r="G282">
        <v>2928.70024211556</v>
      </c>
      <c r="H282">
        <v>0.63872386014595</v>
      </c>
      <c r="I282">
        <v>0.518539178657916</v>
      </c>
      <c r="J282">
        <v>23.2536797694612</v>
      </c>
      <c r="K282">
        <v>2.88665683963427</v>
      </c>
    </row>
    <row r="283" spans="1:11">
      <c r="A283">
        <v>281</v>
      </c>
      <c r="B283">
        <v>14.1249494637035</v>
      </c>
      <c r="C283">
        <v>1611.30510060035</v>
      </c>
      <c r="D283">
        <v>0.420417961315662</v>
      </c>
      <c r="E283">
        <v>139.086334070643</v>
      </c>
      <c r="F283">
        <v>22.0749419418023</v>
      </c>
      <c r="G283">
        <v>2918.93857465394</v>
      </c>
      <c r="H283">
        <v>0.639505413182177</v>
      </c>
      <c r="I283">
        <v>0.519173299714622</v>
      </c>
      <c r="J283">
        <v>23.269877724869</v>
      </c>
      <c r="K283">
        <v>2.88665683963427</v>
      </c>
    </row>
    <row r="284" spans="1:11">
      <c r="A284">
        <v>282</v>
      </c>
      <c r="B284">
        <v>14.1200698003805</v>
      </c>
      <c r="C284">
        <v>1608.03676896659</v>
      </c>
      <c r="D284">
        <v>0.420503083244973</v>
      </c>
      <c r="E284">
        <v>138.887422891041</v>
      </c>
      <c r="F284">
        <v>22.120981411428</v>
      </c>
      <c r="G284">
        <v>2926.528489829</v>
      </c>
      <c r="H284">
        <v>0.638720496431003</v>
      </c>
      <c r="I284">
        <v>0.518536445831756</v>
      </c>
      <c r="J284">
        <v>23.2543393979585</v>
      </c>
      <c r="K284">
        <v>2.88665683963427</v>
      </c>
    </row>
    <row r="285" spans="1:11">
      <c r="A285">
        <v>283</v>
      </c>
      <c r="B285">
        <v>14.1105358944905</v>
      </c>
      <c r="C285">
        <v>1609.53090654593</v>
      </c>
      <c r="D285">
        <v>0.420327014561424</v>
      </c>
      <c r="E285">
        <v>138.967899831459</v>
      </c>
      <c r="F285">
        <v>22.0995841247679</v>
      </c>
      <c r="G285">
        <v>2922.05426103524</v>
      </c>
      <c r="H285">
        <v>0.63924838289697</v>
      </c>
      <c r="I285">
        <v>0.518964754754729</v>
      </c>
      <c r="J285">
        <v>23.2638873537691</v>
      </c>
      <c r="K285">
        <v>2.88665683963427</v>
      </c>
    </row>
    <row r="286" spans="1:11">
      <c r="A286">
        <v>284</v>
      </c>
      <c r="B286">
        <v>14.1767908223326</v>
      </c>
      <c r="C286">
        <v>1616.55467693533</v>
      </c>
      <c r="D286">
        <v>0.420246587241946</v>
      </c>
      <c r="E286">
        <v>139.447078521285</v>
      </c>
      <c r="F286">
        <v>22.0040980454321</v>
      </c>
      <c r="G286">
        <v>2907.59336124265</v>
      </c>
      <c r="H286">
        <v>0.640173574272069</v>
      </c>
      <c r="I286">
        <v>0.519715418513816</v>
      </c>
      <c r="J286">
        <v>23.2848890887303</v>
      </c>
      <c r="K286">
        <v>2.88665683963427</v>
      </c>
    </row>
    <row r="287" spans="1:11">
      <c r="A287">
        <v>285</v>
      </c>
      <c r="B287">
        <v>14.091626759377</v>
      </c>
      <c r="C287">
        <v>1607.55968541365</v>
      </c>
      <c r="D287">
        <v>0.420090629806233</v>
      </c>
      <c r="E287">
        <v>138.828702315776</v>
      </c>
      <c r="F287">
        <v>22.1258343386421</v>
      </c>
      <c r="G287">
        <v>2926.08560465733</v>
      </c>
      <c r="H287">
        <v>0.639200831983945</v>
      </c>
      <c r="I287">
        <v>0.518926180210204</v>
      </c>
      <c r="J287">
        <v>23.2587966222339</v>
      </c>
      <c r="K287">
        <v>2.88665683963427</v>
      </c>
    </row>
    <row r="288" spans="1:11">
      <c r="A288">
        <v>286</v>
      </c>
      <c r="B288">
        <v>14.084498791919</v>
      </c>
      <c r="C288">
        <v>1604.58960417332</v>
      </c>
      <c r="D288">
        <v>0.420998365673665</v>
      </c>
      <c r="E288">
        <v>138.633234576533</v>
      </c>
      <c r="F288">
        <v>22.168013390106</v>
      </c>
      <c r="G288">
        <v>2936.46971041576</v>
      </c>
      <c r="H288">
        <v>0.638024494228778</v>
      </c>
      <c r="I288">
        <v>0.517971737031177</v>
      </c>
      <c r="J288">
        <v>23.2482227873096</v>
      </c>
      <c r="K288">
        <v>2.88665683963427</v>
      </c>
    </row>
    <row r="289" spans="1:11">
      <c r="A289">
        <v>287</v>
      </c>
      <c r="B289">
        <v>14.1073380868876</v>
      </c>
      <c r="C289">
        <v>1609.00790460749</v>
      </c>
      <c r="D289">
        <v>0.420293085213379</v>
      </c>
      <c r="E289">
        <v>138.932654977943</v>
      </c>
      <c r="F289">
        <v>22.1068998280454</v>
      </c>
      <c r="G289">
        <v>2923.39979921442</v>
      </c>
      <c r="H289">
        <v>0.639224237868977</v>
      </c>
      <c r="I289">
        <v>0.518945166135901</v>
      </c>
      <c r="J289">
        <v>23.2621254032001</v>
      </c>
      <c r="K289">
        <v>2.88665683963427</v>
      </c>
    </row>
    <row r="290" spans="1:11">
      <c r="A290">
        <v>288</v>
      </c>
      <c r="B290">
        <v>14.2154514674938</v>
      </c>
      <c r="C290">
        <v>1618.0642299615</v>
      </c>
      <c r="D290">
        <v>0.420501450537445</v>
      </c>
      <c r="E290">
        <v>139.577065693514</v>
      </c>
      <c r="F290">
        <v>21.9852073574149</v>
      </c>
      <c r="G290">
        <v>2908.97672587486</v>
      </c>
      <c r="H290">
        <v>0.640620451748267</v>
      </c>
      <c r="I290">
        <v>0.520078008033082</v>
      </c>
      <c r="J290">
        <v>23.2836095210561</v>
      </c>
      <c r="K290">
        <v>2.88665683963427</v>
      </c>
    </row>
    <row r="291" spans="1:11">
      <c r="A291">
        <v>289</v>
      </c>
      <c r="B291">
        <v>14.0979641008258</v>
      </c>
      <c r="C291">
        <v>1608.7632646452</v>
      </c>
      <c r="D291">
        <v>0.42022312285392</v>
      </c>
      <c r="E291">
        <v>138.907597098875</v>
      </c>
      <c r="F291">
        <v>22.1093346127608</v>
      </c>
      <c r="G291">
        <v>2923.71927365087</v>
      </c>
      <c r="H291">
        <v>0.639384387406962</v>
      </c>
      <c r="I291">
        <v>0.519075108776184</v>
      </c>
      <c r="J291">
        <v>23.2631142634303</v>
      </c>
      <c r="K291">
        <v>2.88665683963427</v>
      </c>
    </row>
    <row r="292" spans="1:11">
      <c r="A292">
        <v>290</v>
      </c>
      <c r="B292">
        <v>14.0834217064037</v>
      </c>
      <c r="C292">
        <v>1607.06603605451</v>
      </c>
      <c r="D292">
        <v>0.420243841130883</v>
      </c>
      <c r="E292">
        <v>138.789533345052</v>
      </c>
      <c r="F292">
        <v>22.1328141731215</v>
      </c>
      <c r="G292">
        <v>2927.1792299076</v>
      </c>
      <c r="H292">
        <v>0.639070088527956</v>
      </c>
      <c r="I292">
        <v>0.518820098239973</v>
      </c>
      <c r="J292">
        <v>23.2584036317629</v>
      </c>
      <c r="K292">
        <v>2.88665683963427</v>
      </c>
    </row>
    <row r="293" spans="1:11">
      <c r="A293">
        <v>291</v>
      </c>
      <c r="B293">
        <v>14.1041091200797</v>
      </c>
      <c r="C293">
        <v>1609.90479428578</v>
      </c>
      <c r="D293">
        <v>0.420155057872115</v>
      </c>
      <c r="E293">
        <v>138.975425038907</v>
      </c>
      <c r="F293">
        <v>22.0937773465019</v>
      </c>
      <c r="G293">
        <v>2922.74977518665</v>
      </c>
      <c r="H293">
        <v>0.639785204603705</v>
      </c>
      <c r="I293">
        <v>0.519400323002223</v>
      </c>
      <c r="J293">
        <v>23.2686908501116</v>
      </c>
      <c r="K293">
        <v>2.88665683963427</v>
      </c>
    </row>
    <row r="294" spans="1:11">
      <c r="A294">
        <v>292</v>
      </c>
      <c r="B294">
        <v>14.1090500997235</v>
      </c>
      <c r="C294">
        <v>1609.70887298599</v>
      </c>
      <c r="D294">
        <v>0.42020277922452</v>
      </c>
      <c r="E294">
        <v>138.976873633607</v>
      </c>
      <c r="F294">
        <v>22.0963063039327</v>
      </c>
      <c r="G294">
        <v>2921.93919252617</v>
      </c>
      <c r="H294">
        <v>0.639590683267878</v>
      </c>
      <c r="I294">
        <v>0.519242490821322</v>
      </c>
      <c r="J294">
        <v>23.264964843649</v>
      </c>
      <c r="K294">
        <v>2.88665683963427</v>
      </c>
    </row>
    <row r="295" spans="1:11">
      <c r="A295">
        <v>293</v>
      </c>
      <c r="B295">
        <v>14.105539753223</v>
      </c>
      <c r="C295">
        <v>1609.03628315448</v>
      </c>
      <c r="D295">
        <v>0.420278758172142</v>
      </c>
      <c r="E295">
        <v>138.932606201253</v>
      </c>
      <c r="F295">
        <v>22.1053535434989</v>
      </c>
      <c r="G295">
        <v>2923.2984696817</v>
      </c>
      <c r="H295">
        <v>0.639398999975798</v>
      </c>
      <c r="I295">
        <v>0.519086965365052</v>
      </c>
      <c r="J295">
        <v>23.2626406052997</v>
      </c>
      <c r="K295">
        <v>2.88665683963427</v>
      </c>
    </row>
    <row r="296" spans="1:11">
      <c r="A296">
        <v>294</v>
      </c>
      <c r="B296">
        <v>14.1054015925751</v>
      </c>
      <c r="C296">
        <v>1609.47789604755</v>
      </c>
      <c r="D296">
        <v>0.420148680386095</v>
      </c>
      <c r="E296">
        <v>138.957257345102</v>
      </c>
      <c r="F296">
        <v>22.0996279031296</v>
      </c>
      <c r="G296">
        <v>2922.65032262785</v>
      </c>
      <c r="H296">
        <v>0.639594025820211</v>
      </c>
      <c r="I296">
        <v>0.519245203833514</v>
      </c>
      <c r="J296">
        <v>23.2650071073154</v>
      </c>
      <c r="K296">
        <v>2.88665683963427</v>
      </c>
    </row>
    <row r="297" spans="1:11">
      <c r="A297">
        <v>295</v>
      </c>
      <c r="B297">
        <v>14.1195462197221</v>
      </c>
      <c r="C297">
        <v>1611.19476529967</v>
      </c>
      <c r="D297">
        <v>0.420280550383582</v>
      </c>
      <c r="E297">
        <v>139.075379530564</v>
      </c>
      <c r="F297">
        <v>22.0754709507193</v>
      </c>
      <c r="G297">
        <v>2918.79556566262</v>
      </c>
      <c r="H297">
        <v>0.639795995080555</v>
      </c>
      <c r="I297">
        <v>0.519409072776934</v>
      </c>
      <c r="J297">
        <v>23.2702481371194</v>
      </c>
      <c r="K297">
        <v>2.88665683963427</v>
      </c>
    </row>
    <row r="298" spans="1:11">
      <c r="A298">
        <v>296</v>
      </c>
      <c r="B298">
        <v>14.0786734259384</v>
      </c>
      <c r="C298">
        <v>1605.96118509878</v>
      </c>
      <c r="D298">
        <v>0.420232116010044</v>
      </c>
      <c r="E298">
        <v>138.72089053684</v>
      </c>
      <c r="F298">
        <v>22.1488498395818</v>
      </c>
      <c r="G298">
        <v>2929.65084766905</v>
      </c>
      <c r="H298">
        <v>0.638896385555556</v>
      </c>
      <c r="I298">
        <v>0.5186791624931</v>
      </c>
      <c r="J298">
        <v>23.2535842359129</v>
      </c>
      <c r="K298">
        <v>2.88665683963427</v>
      </c>
    </row>
    <row r="299" spans="1:11">
      <c r="A299">
        <v>297</v>
      </c>
      <c r="B299">
        <v>14.1211813363438</v>
      </c>
      <c r="C299">
        <v>1609.35584651136</v>
      </c>
      <c r="D299">
        <v>0.420154666564614</v>
      </c>
      <c r="E299">
        <v>138.959556932476</v>
      </c>
      <c r="F299">
        <v>22.105077471243</v>
      </c>
      <c r="G299">
        <v>2926.00486522331</v>
      </c>
      <c r="H299">
        <v>0.639698012493517</v>
      </c>
      <c r="I299">
        <v>0.519329581926875</v>
      </c>
      <c r="J299">
        <v>23.2620072004859</v>
      </c>
      <c r="K299">
        <v>2.88665683963427</v>
      </c>
    </row>
    <row r="300" spans="1:11">
      <c r="A300">
        <v>298</v>
      </c>
      <c r="B300">
        <v>14.1259860089121</v>
      </c>
      <c r="C300">
        <v>1609.94458555014</v>
      </c>
      <c r="D300">
        <v>0.420055554286245</v>
      </c>
      <c r="E300">
        <v>138.998900380205</v>
      </c>
      <c r="F300">
        <v>22.0975395414162</v>
      </c>
      <c r="G300">
        <v>2924.44635517645</v>
      </c>
      <c r="H300">
        <v>0.639865821304726</v>
      </c>
      <c r="I300">
        <v>0.519465736991318</v>
      </c>
      <c r="J300">
        <v>23.2638175730598</v>
      </c>
      <c r="K300">
        <v>2.88665683963427</v>
      </c>
    </row>
    <row r="301" spans="1:11">
      <c r="A301">
        <v>299</v>
      </c>
      <c r="B301">
        <v>14.0953381207272</v>
      </c>
      <c r="C301">
        <v>1606.86981794605</v>
      </c>
      <c r="D301">
        <v>0.419838683826823</v>
      </c>
      <c r="E301">
        <v>138.79082516847</v>
      </c>
      <c r="F301">
        <v>22.1381870490544</v>
      </c>
      <c r="G301">
        <v>2929.45027446478</v>
      </c>
      <c r="H301">
        <v>0.639500867547951</v>
      </c>
      <c r="I301">
        <v>0.519169627610594</v>
      </c>
      <c r="J301">
        <v>23.2542597926515</v>
      </c>
      <c r="K301">
        <v>2.88665683963427</v>
      </c>
    </row>
    <row r="302" spans="1:11">
      <c r="A302">
        <v>300</v>
      </c>
      <c r="B302">
        <v>14.1134471220874</v>
      </c>
      <c r="C302">
        <v>1608.30991924717</v>
      </c>
      <c r="D302">
        <v>0.420194542388523</v>
      </c>
      <c r="E302">
        <v>138.887606798437</v>
      </c>
      <c r="F302">
        <v>22.1207757029319</v>
      </c>
      <c r="G302">
        <v>2928.07440094201</v>
      </c>
      <c r="H302">
        <v>0.639444632638073</v>
      </c>
      <c r="I302">
        <v>0.519123997659395</v>
      </c>
      <c r="J302">
        <v>23.2589647708392</v>
      </c>
      <c r="K302">
        <v>2.88665683963427</v>
      </c>
    </row>
    <row r="303" spans="1:11">
      <c r="A303">
        <v>301</v>
      </c>
      <c r="B303">
        <v>14.1154058110067</v>
      </c>
      <c r="C303">
        <v>1609.66984003509</v>
      </c>
      <c r="D303">
        <v>0.420229062316709</v>
      </c>
      <c r="E303">
        <v>138.97751968375</v>
      </c>
      <c r="F303">
        <v>22.1007555626843</v>
      </c>
      <c r="G303">
        <v>2923.47922605858</v>
      </c>
      <c r="H303">
        <v>0.639582283482201</v>
      </c>
      <c r="I303">
        <v>0.519235677202164</v>
      </c>
      <c r="J303">
        <v>23.264129442836</v>
      </c>
      <c r="K303">
        <v>2.88665683963427</v>
      </c>
    </row>
    <row r="304" spans="1:11">
      <c r="A304">
        <v>302</v>
      </c>
      <c r="B304">
        <v>14.0979134323204</v>
      </c>
      <c r="C304">
        <v>1607.90421735784</v>
      </c>
      <c r="D304">
        <v>0.42011732789269</v>
      </c>
      <c r="E304">
        <v>138.859469035668</v>
      </c>
      <c r="F304">
        <v>22.1231979578883</v>
      </c>
      <c r="G304">
        <v>2926.13279327309</v>
      </c>
      <c r="H304">
        <v>0.639477035875512</v>
      </c>
      <c r="I304">
        <v>0.519150285477379</v>
      </c>
      <c r="J304">
        <v>23.2582073053558</v>
      </c>
      <c r="K304">
        <v>2.88665683963427</v>
      </c>
    </row>
    <row r="305" spans="1:11">
      <c r="A305">
        <v>303</v>
      </c>
      <c r="B305">
        <v>14.094965860049</v>
      </c>
      <c r="C305">
        <v>1607.8367632044</v>
      </c>
      <c r="D305">
        <v>0.42029168842218</v>
      </c>
      <c r="E305">
        <v>138.850749892203</v>
      </c>
      <c r="F305">
        <v>22.1257687190064</v>
      </c>
      <c r="G305">
        <v>2926.87811035905</v>
      </c>
      <c r="H305">
        <v>0.638968706804054</v>
      </c>
      <c r="I305">
        <v>0.518737835612554</v>
      </c>
      <c r="J305">
        <v>23.2592765308212</v>
      </c>
      <c r="K305">
        <v>2.88665683963427</v>
      </c>
    </row>
    <row r="306" spans="1:11">
      <c r="A306">
        <v>304</v>
      </c>
      <c r="B306">
        <v>14.1226564182967</v>
      </c>
      <c r="C306">
        <v>1611.46779252588</v>
      </c>
      <c r="D306">
        <v>0.420330185934693</v>
      </c>
      <c r="E306">
        <v>139.090601769642</v>
      </c>
      <c r="F306">
        <v>22.0756888841805</v>
      </c>
      <c r="G306">
        <v>2919.61873137437</v>
      </c>
      <c r="H306">
        <v>0.639867249279813</v>
      </c>
      <c r="I306">
        <v>0.519466887092144</v>
      </c>
      <c r="J306">
        <v>23.2717912286568</v>
      </c>
      <c r="K306">
        <v>2.88665683963427</v>
      </c>
    </row>
    <row r="307" spans="1:11">
      <c r="A307">
        <v>305</v>
      </c>
      <c r="B307">
        <v>14.1715323783685</v>
      </c>
      <c r="C307">
        <v>1616.69655899588</v>
      </c>
      <c r="D307">
        <v>0.420492441129815</v>
      </c>
      <c r="E307">
        <v>139.444794548176</v>
      </c>
      <c r="F307">
        <v>22.0049955372442</v>
      </c>
      <c r="G307">
        <v>2910.13579392783</v>
      </c>
      <c r="H307">
        <v>0.640545875299684</v>
      </c>
      <c r="I307">
        <v>0.520017498396867</v>
      </c>
      <c r="J307">
        <v>23.2879695919793</v>
      </c>
      <c r="K307">
        <v>2.88665683963427</v>
      </c>
    </row>
    <row r="308" spans="1:11">
      <c r="A308">
        <v>306</v>
      </c>
      <c r="B308">
        <v>14.1766152794607</v>
      </c>
      <c r="C308">
        <v>1617.73683327727</v>
      </c>
      <c r="D308">
        <v>0.420464080038069</v>
      </c>
      <c r="E308">
        <v>139.510828307916</v>
      </c>
      <c r="F308">
        <v>21.9906297568547</v>
      </c>
      <c r="G308">
        <v>2908.15318486598</v>
      </c>
      <c r="H308">
        <v>0.640810780237775</v>
      </c>
      <c r="I308">
        <v>0.520232434694028</v>
      </c>
      <c r="J308">
        <v>23.2922469000563</v>
      </c>
      <c r="K308">
        <v>2.88665683963427</v>
      </c>
    </row>
    <row r="309" spans="1:11">
      <c r="A309">
        <v>307</v>
      </c>
      <c r="B309">
        <v>14.2275854125947</v>
      </c>
      <c r="C309">
        <v>1621.24215331497</v>
      </c>
      <c r="D309">
        <v>0.420669280506589</v>
      </c>
      <c r="E309">
        <v>139.767122571136</v>
      </c>
      <c r="F309">
        <v>21.944513981459</v>
      </c>
      <c r="G309">
        <v>2903.77663258668</v>
      </c>
      <c r="H309">
        <v>0.641250392084812</v>
      </c>
      <c r="I309">
        <v>0.520589121907872</v>
      </c>
      <c r="J309">
        <v>23.2987814241387</v>
      </c>
      <c r="K309">
        <v>2.88665683963427</v>
      </c>
    </row>
    <row r="310" spans="1:11">
      <c r="A310">
        <v>308</v>
      </c>
      <c r="B310">
        <v>14.2293028882025</v>
      </c>
      <c r="C310">
        <v>1621.81193495939</v>
      </c>
      <c r="D310">
        <v>0.420719752576981</v>
      </c>
      <c r="E310">
        <v>139.802233089396</v>
      </c>
      <c r="F310">
        <v>21.9366019399264</v>
      </c>
      <c r="G310">
        <v>2902.91108288627</v>
      </c>
      <c r="H310">
        <v>0.641379046768435</v>
      </c>
      <c r="I310">
        <v>0.520693508666641</v>
      </c>
      <c r="J310">
        <v>23.3013959589815</v>
      </c>
      <c r="K310">
        <v>2.88665683963427</v>
      </c>
    </row>
    <row r="311" spans="1:11">
      <c r="A311">
        <v>309</v>
      </c>
      <c r="B311">
        <v>14.2174595427303</v>
      </c>
      <c r="C311">
        <v>1619.09033365656</v>
      </c>
      <c r="D311">
        <v>0.421023626926399</v>
      </c>
      <c r="E311">
        <v>139.618860359934</v>
      </c>
      <c r="F311">
        <v>21.9739156560816</v>
      </c>
      <c r="G311">
        <v>2910.72125630103</v>
      </c>
      <c r="H311">
        <v>0.640726307783321</v>
      </c>
      <c r="I311">
        <v>0.520163899697148</v>
      </c>
      <c r="J311">
        <v>23.292478578795</v>
      </c>
      <c r="K311">
        <v>2.88665683963427</v>
      </c>
    </row>
    <row r="312" spans="1:11">
      <c r="A312">
        <v>310</v>
      </c>
      <c r="B312">
        <v>14.2218361092547</v>
      </c>
      <c r="C312">
        <v>1620.31881886913</v>
      </c>
      <c r="D312">
        <v>0.421122207153497</v>
      </c>
      <c r="E312">
        <v>139.696478276496</v>
      </c>
      <c r="F312">
        <v>21.9567401217226</v>
      </c>
      <c r="G312">
        <v>2908.25996146407</v>
      </c>
      <c r="H312">
        <v>0.640869762243186</v>
      </c>
      <c r="I312">
        <v>0.520280291885902</v>
      </c>
      <c r="J312">
        <v>23.2977353361898</v>
      </c>
      <c r="K312">
        <v>2.88665683963427</v>
      </c>
    </row>
    <row r="313" spans="1:11">
      <c r="A313">
        <v>311</v>
      </c>
      <c r="B313">
        <v>14.2265620042846</v>
      </c>
      <c r="C313">
        <v>1621.02201899843</v>
      </c>
      <c r="D313">
        <v>0.42132459121001</v>
      </c>
      <c r="E313">
        <v>139.73680435933</v>
      </c>
      <c r="F313">
        <v>21.9469650933777</v>
      </c>
      <c r="G313">
        <v>2908.7319969401</v>
      </c>
      <c r="H313">
        <v>0.641212869683836</v>
      </c>
      <c r="I313">
        <v>0.520558684265954</v>
      </c>
      <c r="J313">
        <v>23.3012603224035</v>
      </c>
      <c r="K313">
        <v>2.88665683963427</v>
      </c>
    </row>
    <row r="314" spans="1:11">
      <c r="A314">
        <v>312</v>
      </c>
      <c r="B314">
        <v>14.2291227443721</v>
      </c>
      <c r="C314">
        <v>1621.45983846466</v>
      </c>
      <c r="D314">
        <v>0.421291544699254</v>
      </c>
      <c r="E314">
        <v>139.765942895679</v>
      </c>
      <c r="F314">
        <v>21.9410880571619</v>
      </c>
      <c r="G314">
        <v>2907.53612221814</v>
      </c>
      <c r="H314">
        <v>0.641285980094281</v>
      </c>
      <c r="I314">
        <v>0.520618003109817</v>
      </c>
      <c r="J314">
        <v>23.3027774890302</v>
      </c>
      <c r="K314">
        <v>2.88665683963427</v>
      </c>
    </row>
    <row r="315" spans="1:11">
      <c r="A315">
        <v>313</v>
      </c>
      <c r="B315">
        <v>14.2241237821656</v>
      </c>
      <c r="C315">
        <v>1620.34482832662</v>
      </c>
      <c r="D315">
        <v>0.42117771237717</v>
      </c>
      <c r="E315">
        <v>139.687543135895</v>
      </c>
      <c r="F315">
        <v>21.956386555578</v>
      </c>
      <c r="G315">
        <v>2910.75770911199</v>
      </c>
      <c r="H315">
        <v>0.641285849917665</v>
      </c>
      <c r="I315">
        <v>0.520617903551369</v>
      </c>
      <c r="J315">
        <v>23.2995898059299</v>
      </c>
      <c r="K315">
        <v>2.88665683963427</v>
      </c>
    </row>
    <row r="316" spans="1:11">
      <c r="A316">
        <v>314</v>
      </c>
      <c r="B316">
        <v>14.2144787380064</v>
      </c>
      <c r="C316">
        <v>1618.73960941549</v>
      </c>
      <c r="D316">
        <v>0.421025378973884</v>
      </c>
      <c r="E316">
        <v>139.581817251065</v>
      </c>
      <c r="F316">
        <v>21.9781116891312</v>
      </c>
      <c r="G316">
        <v>2913.53113784475</v>
      </c>
      <c r="H316">
        <v>0.641056269332311</v>
      </c>
      <c r="I316">
        <v>0.520431630818022</v>
      </c>
      <c r="J316">
        <v>23.2936872909008</v>
      </c>
      <c r="K316">
        <v>2.88665683963427</v>
      </c>
    </row>
    <row r="317" spans="1:11">
      <c r="A317">
        <v>315</v>
      </c>
      <c r="B317">
        <v>14.2116573335334</v>
      </c>
      <c r="C317">
        <v>1618.19185468952</v>
      </c>
      <c r="D317">
        <v>0.421011785749215</v>
      </c>
      <c r="E317">
        <v>139.54655409208</v>
      </c>
      <c r="F317">
        <v>21.9856304025918</v>
      </c>
      <c r="G317">
        <v>2914.71900048463</v>
      </c>
      <c r="H317">
        <v>0.640968560059719</v>
      </c>
      <c r="I317">
        <v>0.520360467132585</v>
      </c>
      <c r="J317">
        <v>23.2916023218571</v>
      </c>
      <c r="K317">
        <v>2.88665683963427</v>
      </c>
    </row>
    <row r="318" spans="1:11">
      <c r="A318">
        <v>316</v>
      </c>
      <c r="B318">
        <v>14.2362266291473</v>
      </c>
      <c r="C318">
        <v>1620.06271721189</v>
      </c>
      <c r="D318">
        <v>0.421170600645422</v>
      </c>
      <c r="E318">
        <v>139.679234569727</v>
      </c>
      <c r="F318">
        <v>21.9606422020892</v>
      </c>
      <c r="G318">
        <v>2911.93296511599</v>
      </c>
      <c r="H318">
        <v>0.641165843378752</v>
      </c>
      <c r="I318">
        <v>0.520520535770768</v>
      </c>
      <c r="J318">
        <v>23.2960329507014</v>
      </c>
      <c r="K318">
        <v>2.88665683963427</v>
      </c>
    </row>
    <row r="319" spans="1:11">
      <c r="A319">
        <v>317</v>
      </c>
      <c r="B319">
        <v>14.2173532412078</v>
      </c>
      <c r="C319">
        <v>1619.05407755472</v>
      </c>
      <c r="D319">
        <v>0.421050053316607</v>
      </c>
      <c r="E319">
        <v>139.60361948359</v>
      </c>
      <c r="F319">
        <v>21.9738327695457</v>
      </c>
      <c r="G319">
        <v>2912.83576540472</v>
      </c>
      <c r="H319">
        <v>0.641058379209956</v>
      </c>
      <c r="I319">
        <v>0.520433341770551</v>
      </c>
      <c r="J319">
        <v>23.2946200529378</v>
      </c>
      <c r="K319">
        <v>2.88665683963427</v>
      </c>
    </row>
    <row r="320" spans="1:11">
      <c r="A320">
        <v>318</v>
      </c>
      <c r="B320">
        <v>14.2335905814105</v>
      </c>
      <c r="C320">
        <v>1619.83642878652</v>
      </c>
      <c r="D320">
        <v>0.421166183225356</v>
      </c>
      <c r="E320">
        <v>139.665358465505</v>
      </c>
      <c r="F320">
        <v>21.9645051955704</v>
      </c>
      <c r="G320">
        <v>2911.81312733047</v>
      </c>
      <c r="H320">
        <v>0.640952371144557</v>
      </c>
      <c r="I320">
        <v>0.520347327277631</v>
      </c>
      <c r="J320">
        <v>23.2951345702887</v>
      </c>
      <c r="K320">
        <v>2.88665683963427</v>
      </c>
    </row>
    <row r="321" spans="1:11">
      <c r="A321">
        <v>319</v>
      </c>
      <c r="B321">
        <v>14.2170978216951</v>
      </c>
      <c r="C321">
        <v>1618.774924873</v>
      </c>
      <c r="D321">
        <v>0.421068171963387</v>
      </c>
      <c r="E321">
        <v>139.589238383132</v>
      </c>
      <c r="F321">
        <v>21.9774722706061</v>
      </c>
      <c r="G321">
        <v>2913.02530756527</v>
      </c>
      <c r="H321">
        <v>0.640969771405094</v>
      </c>
      <c r="I321">
        <v>0.520361447365186</v>
      </c>
      <c r="J321">
        <v>23.2927926413153</v>
      </c>
      <c r="K321">
        <v>2.88665683963427</v>
      </c>
    </row>
    <row r="322" spans="1:11">
      <c r="A322">
        <v>320</v>
      </c>
      <c r="B322">
        <v>14.2407627031944</v>
      </c>
      <c r="C322">
        <v>1621.62453892264</v>
      </c>
      <c r="D322">
        <v>0.421072992620873</v>
      </c>
      <c r="E322">
        <v>139.775987845598</v>
      </c>
      <c r="F322">
        <v>21.9390636331907</v>
      </c>
      <c r="G322">
        <v>2908.77773040744</v>
      </c>
      <c r="H322">
        <v>0.641616951809651</v>
      </c>
      <c r="I322">
        <v>0.520886552230569</v>
      </c>
      <c r="J322">
        <v>23.3029082055578</v>
      </c>
      <c r="K322">
        <v>2.88665683963427</v>
      </c>
    </row>
    <row r="323" spans="1:11">
      <c r="A323">
        <v>321</v>
      </c>
      <c r="B323">
        <v>14.2266660721642</v>
      </c>
      <c r="C323">
        <v>1620.04872910997</v>
      </c>
      <c r="D323">
        <v>0.421145310019935</v>
      </c>
      <c r="E323">
        <v>139.666448698979</v>
      </c>
      <c r="F323">
        <v>21.9603969098039</v>
      </c>
      <c r="G323">
        <v>2911.72772232637</v>
      </c>
      <c r="H323">
        <v>0.641263756394684</v>
      </c>
      <c r="I323">
        <v>0.520599980301742</v>
      </c>
      <c r="J323">
        <v>23.2986695777127</v>
      </c>
      <c r="K323">
        <v>2.88665683963427</v>
      </c>
    </row>
    <row r="324" spans="1:11">
      <c r="A324">
        <v>322</v>
      </c>
      <c r="B324">
        <v>14.2339905028102</v>
      </c>
      <c r="C324">
        <v>1620.14502558246</v>
      </c>
      <c r="D324">
        <v>0.421056524115522</v>
      </c>
      <c r="E324">
        <v>139.672588409565</v>
      </c>
      <c r="F324">
        <v>21.9599978926881</v>
      </c>
      <c r="G324">
        <v>2913.25427466818</v>
      </c>
      <c r="H324">
        <v>0.641412864113837</v>
      </c>
      <c r="I324">
        <v>0.520720966588504</v>
      </c>
      <c r="J324">
        <v>23.2987058383881</v>
      </c>
      <c r="K324">
        <v>2.88665683963427</v>
      </c>
    </row>
    <row r="325" spans="1:11">
      <c r="A325">
        <v>323</v>
      </c>
      <c r="B325">
        <v>14.2205294492199</v>
      </c>
      <c r="C325">
        <v>1619.12462384335</v>
      </c>
      <c r="D325">
        <v>0.421096408528068</v>
      </c>
      <c r="E325">
        <v>139.604610020648</v>
      </c>
      <c r="F325">
        <v>21.9735441236289</v>
      </c>
      <c r="G325">
        <v>2913.95716836832</v>
      </c>
      <c r="H325">
        <v>0.641150812246724</v>
      </c>
      <c r="I325">
        <v>0.520508342563934</v>
      </c>
      <c r="J325">
        <v>23.2955640088908</v>
      </c>
      <c r="K325">
        <v>2.88665683963427</v>
      </c>
    </row>
    <row r="326" spans="1:11">
      <c r="A326">
        <v>324</v>
      </c>
      <c r="B326">
        <v>14.2308940630071</v>
      </c>
      <c r="C326">
        <v>1618.87984688459</v>
      </c>
      <c r="D326">
        <v>0.421087718499483</v>
      </c>
      <c r="E326">
        <v>139.601951221663</v>
      </c>
      <c r="F326">
        <v>21.9779271035073</v>
      </c>
      <c r="G326">
        <v>2915.44378645997</v>
      </c>
      <c r="H326">
        <v>0.641180391699733</v>
      </c>
      <c r="I326">
        <v>0.520532345474011</v>
      </c>
      <c r="J326">
        <v>23.2917047372831</v>
      </c>
      <c r="K326">
        <v>2.88665683963427</v>
      </c>
    </row>
    <row r="327" spans="1:11">
      <c r="A327">
        <v>325</v>
      </c>
      <c r="B327">
        <v>14.2516345416011</v>
      </c>
      <c r="C327">
        <v>1621.80765522154</v>
      </c>
      <c r="D327">
        <v>0.42104481256201</v>
      </c>
      <c r="E327">
        <v>139.794141391809</v>
      </c>
      <c r="F327">
        <v>21.9384459496465</v>
      </c>
      <c r="G327">
        <v>2910.25657821415</v>
      </c>
      <c r="H327">
        <v>0.641738484920534</v>
      </c>
      <c r="I327">
        <v>0.520985164395635</v>
      </c>
      <c r="J327">
        <v>23.3020718389182</v>
      </c>
      <c r="K327">
        <v>2.88665683963427</v>
      </c>
    </row>
    <row r="328" spans="1:11">
      <c r="A328">
        <v>326</v>
      </c>
      <c r="B328">
        <v>14.2230478645622</v>
      </c>
      <c r="C328">
        <v>1620.04759228316</v>
      </c>
      <c r="D328">
        <v>0.421149976771792</v>
      </c>
      <c r="E328">
        <v>139.664970635119</v>
      </c>
      <c r="F328">
        <v>21.9597738313832</v>
      </c>
      <c r="G328">
        <v>2911.62500626625</v>
      </c>
      <c r="H328">
        <v>0.64104192211342</v>
      </c>
      <c r="I328">
        <v>0.52041998548702</v>
      </c>
      <c r="J328">
        <v>23.2992054938907</v>
      </c>
      <c r="K328">
        <v>2.88665683963427</v>
      </c>
    </row>
    <row r="329" spans="1:11">
      <c r="A329">
        <v>327</v>
      </c>
      <c r="B329">
        <v>14.2333455110359</v>
      </c>
      <c r="C329">
        <v>1620.62068532788</v>
      </c>
      <c r="D329">
        <v>0.421177956507859</v>
      </c>
      <c r="E329">
        <v>139.707982235083</v>
      </c>
      <c r="F329">
        <v>21.9527900072424</v>
      </c>
      <c r="G329">
        <v>2911.09222338377</v>
      </c>
      <c r="H329">
        <v>0.641352145292198</v>
      </c>
      <c r="I329">
        <v>0.520671696073469</v>
      </c>
      <c r="J329">
        <v>23.2999445144592</v>
      </c>
      <c r="K329">
        <v>2.88665683963427</v>
      </c>
    </row>
    <row r="330" spans="1:11">
      <c r="A330">
        <v>328</v>
      </c>
      <c r="B330">
        <v>14.233723707731</v>
      </c>
      <c r="C330">
        <v>1620.57532109434</v>
      </c>
      <c r="D330">
        <v>0.421065013226904</v>
      </c>
      <c r="E330">
        <v>139.702246634272</v>
      </c>
      <c r="F330">
        <v>21.9559738039238</v>
      </c>
      <c r="G330">
        <v>2910.56734535969</v>
      </c>
      <c r="H330">
        <v>0.641366587209812</v>
      </c>
      <c r="I330">
        <v>0.520683414427097</v>
      </c>
      <c r="J330">
        <v>23.3000666885789</v>
      </c>
      <c r="K330">
        <v>2.88665683963427</v>
      </c>
    </row>
    <row r="331" spans="1:11">
      <c r="A331">
        <v>329</v>
      </c>
      <c r="B331">
        <v>14.2461628113647</v>
      </c>
      <c r="C331">
        <v>1621.45758826219</v>
      </c>
      <c r="D331">
        <v>0.421096686863618</v>
      </c>
      <c r="E331">
        <v>139.762452551521</v>
      </c>
      <c r="F331">
        <v>21.9450662061189</v>
      </c>
      <c r="G331">
        <v>2909.96884655439</v>
      </c>
      <c r="H331">
        <v>0.641473981239356</v>
      </c>
      <c r="I331">
        <v>0.52077055123625</v>
      </c>
      <c r="J331">
        <v>23.3025615415569</v>
      </c>
      <c r="K331">
        <v>2.88665683963427</v>
      </c>
    </row>
    <row r="332" spans="1:11">
      <c r="A332">
        <v>330</v>
      </c>
      <c r="B332">
        <v>14.2115853556672</v>
      </c>
      <c r="C332">
        <v>1617.8539813134</v>
      </c>
      <c r="D332">
        <v>0.420846854445734</v>
      </c>
      <c r="E332">
        <v>139.522260009582</v>
      </c>
      <c r="F332">
        <v>21.9899948226457</v>
      </c>
      <c r="G332">
        <v>2915.63686326702</v>
      </c>
      <c r="H332">
        <v>0.641329490289485</v>
      </c>
      <c r="I332">
        <v>0.520653323119222</v>
      </c>
      <c r="J332">
        <v>23.2902658697735</v>
      </c>
      <c r="K332">
        <v>2.88665683963427</v>
      </c>
    </row>
    <row r="333" spans="1:11">
      <c r="A333">
        <v>331</v>
      </c>
      <c r="B333">
        <v>14.2311776906663</v>
      </c>
      <c r="C333">
        <v>1619.42310314717</v>
      </c>
      <c r="D333">
        <v>0.420873174705926</v>
      </c>
      <c r="E333">
        <v>139.632663456433</v>
      </c>
      <c r="F333">
        <v>21.9692324754451</v>
      </c>
      <c r="G333">
        <v>2913.06949269192</v>
      </c>
      <c r="H333">
        <v>0.641508465295515</v>
      </c>
      <c r="I333">
        <v>0.520798537015817</v>
      </c>
      <c r="J333">
        <v>23.2941330727847</v>
      </c>
      <c r="K333">
        <v>2.88665683963427</v>
      </c>
    </row>
    <row r="334" spans="1:11">
      <c r="A334">
        <v>332</v>
      </c>
      <c r="B334">
        <v>14.1794971483828</v>
      </c>
      <c r="C334">
        <v>1612.48122193614</v>
      </c>
      <c r="D334">
        <v>0.420581906769951</v>
      </c>
      <c r="E334">
        <v>139.173320659523</v>
      </c>
      <c r="F334">
        <v>22.0633394081926</v>
      </c>
      <c r="G334">
        <v>2926.56058319886</v>
      </c>
      <c r="H334">
        <v>0.640622290600494</v>
      </c>
      <c r="I334">
        <v>0.520079530768645</v>
      </c>
      <c r="J334">
        <v>23.2698851800288</v>
      </c>
      <c r="K334">
        <v>2.88665683963427</v>
      </c>
    </row>
    <row r="335" spans="1:11">
      <c r="A335">
        <v>333</v>
      </c>
      <c r="B335">
        <v>14.2087883847044</v>
      </c>
      <c r="C335">
        <v>1615.01240998116</v>
      </c>
      <c r="D335">
        <v>0.420659053999814</v>
      </c>
      <c r="E335">
        <v>139.350360504004</v>
      </c>
      <c r="F335">
        <v>22.0293149426544</v>
      </c>
      <c r="G335">
        <v>2922.89884325933</v>
      </c>
      <c r="H335">
        <v>0.641047905421788</v>
      </c>
      <c r="I335">
        <v>0.520424861965661</v>
      </c>
      <c r="J335">
        <v>23.276533461235</v>
      </c>
      <c r="K335">
        <v>2.88665683963427</v>
      </c>
    </row>
    <row r="336" spans="1:11">
      <c r="A336">
        <v>334</v>
      </c>
      <c r="B336">
        <v>14.1663070487089</v>
      </c>
      <c r="C336">
        <v>1612.38988378033</v>
      </c>
      <c r="D336">
        <v>0.420433652649662</v>
      </c>
      <c r="E336">
        <v>139.153512277477</v>
      </c>
      <c r="F336">
        <v>22.0632985014451</v>
      </c>
      <c r="G336">
        <v>2925.99191565541</v>
      </c>
      <c r="H336">
        <v>0.640884784657176</v>
      </c>
      <c r="I336">
        <v>0.520292513236228</v>
      </c>
      <c r="J336">
        <v>23.2726003421806</v>
      </c>
      <c r="K336">
        <v>2.88665683963427</v>
      </c>
    </row>
    <row r="337" spans="1:11">
      <c r="A337">
        <v>335</v>
      </c>
      <c r="B337">
        <v>14.162840943876</v>
      </c>
      <c r="C337">
        <v>1611.768307407</v>
      </c>
      <c r="D337">
        <v>0.420614906816057</v>
      </c>
      <c r="E337">
        <v>139.108285943429</v>
      </c>
      <c r="F337">
        <v>22.0718092170417</v>
      </c>
      <c r="G337">
        <v>2928.44548375601</v>
      </c>
      <c r="H337">
        <v>0.640727586161443</v>
      </c>
      <c r="I337">
        <v>0.520164968863759</v>
      </c>
      <c r="J337">
        <v>23.2713093475296</v>
      </c>
      <c r="K337">
        <v>2.88665683963427</v>
      </c>
    </row>
    <row r="338" spans="1:11">
      <c r="A338">
        <v>336</v>
      </c>
      <c r="B338">
        <v>14.1545179124933</v>
      </c>
      <c r="C338">
        <v>1612.1846780803</v>
      </c>
      <c r="D338">
        <v>0.420384280841013</v>
      </c>
      <c r="E338">
        <v>139.127931265846</v>
      </c>
      <c r="F338">
        <v>22.064390282161</v>
      </c>
      <c r="G338">
        <v>2926.21184227787</v>
      </c>
      <c r="H338">
        <v>0.641159998223715</v>
      </c>
      <c r="I338">
        <v>0.520515817386391</v>
      </c>
      <c r="J338">
        <v>23.2744306587511</v>
      </c>
      <c r="K338">
        <v>2.88665683963427</v>
      </c>
    </row>
    <row r="339" spans="1:11">
      <c r="A339">
        <v>337</v>
      </c>
      <c r="B339">
        <v>14.1681211207479</v>
      </c>
      <c r="C339">
        <v>1612.85587996316</v>
      </c>
      <c r="D339">
        <v>0.420775430438949</v>
      </c>
      <c r="E339">
        <v>139.174969938108</v>
      </c>
      <c r="F339">
        <v>22.0564825051157</v>
      </c>
      <c r="G339">
        <v>2927.235627575</v>
      </c>
      <c r="H339">
        <v>0.640985892586768</v>
      </c>
      <c r="I339">
        <v>0.520374552211925</v>
      </c>
      <c r="J339">
        <v>23.2762552564244</v>
      </c>
      <c r="K339">
        <v>2.88665683963427</v>
      </c>
    </row>
    <row r="340" spans="1:11">
      <c r="A340">
        <v>338</v>
      </c>
      <c r="B340">
        <v>14.1498190968043</v>
      </c>
      <c r="C340">
        <v>1612.02387753267</v>
      </c>
      <c r="D340">
        <v>0.420587239074384</v>
      </c>
      <c r="E340">
        <v>139.110169137156</v>
      </c>
      <c r="F340">
        <v>22.0656237120208</v>
      </c>
      <c r="G340">
        <v>2927.00313730173</v>
      </c>
      <c r="H340">
        <v>0.640926201671518</v>
      </c>
      <c r="I340">
        <v>0.520326119718941</v>
      </c>
      <c r="J340">
        <v>23.2755905867075</v>
      </c>
      <c r="K340">
        <v>2.88665683963427</v>
      </c>
    </row>
    <row r="341" spans="1:11">
      <c r="A341">
        <v>339</v>
      </c>
      <c r="B341">
        <v>14.1629301456852</v>
      </c>
      <c r="C341">
        <v>1611.48955749883</v>
      </c>
      <c r="D341">
        <v>0.42066736517984</v>
      </c>
      <c r="E341">
        <v>139.090991605835</v>
      </c>
      <c r="F341">
        <v>22.075725623815</v>
      </c>
      <c r="G341">
        <v>2929.47968310368</v>
      </c>
      <c r="H341">
        <v>0.640644275309647</v>
      </c>
      <c r="I341">
        <v>0.520097373469135</v>
      </c>
      <c r="J341">
        <v>23.2700675718313</v>
      </c>
      <c r="K341">
        <v>2.88665683963427</v>
      </c>
    </row>
    <row r="342" spans="1:11">
      <c r="A342">
        <v>340</v>
      </c>
      <c r="B342">
        <v>14.1763244709008</v>
      </c>
      <c r="C342">
        <v>1612.50775073802</v>
      </c>
      <c r="D342">
        <v>0.420692477157885</v>
      </c>
      <c r="E342">
        <v>139.165979954161</v>
      </c>
      <c r="F342">
        <v>22.0624554090951</v>
      </c>
      <c r="G342">
        <v>2927.00361713283</v>
      </c>
      <c r="H342">
        <v>0.640636474126069</v>
      </c>
      <c r="I342">
        <v>0.52009104040602</v>
      </c>
      <c r="J342">
        <v>23.2720141998287</v>
      </c>
      <c r="K342">
        <v>2.88665683963427</v>
      </c>
    </row>
    <row r="343" spans="1:11">
      <c r="A343">
        <v>341</v>
      </c>
      <c r="B343">
        <v>14.155064870762</v>
      </c>
      <c r="C343">
        <v>1611.41400871678</v>
      </c>
      <c r="D343">
        <v>0.420590635002531</v>
      </c>
      <c r="E343">
        <v>139.081890930164</v>
      </c>
      <c r="F343">
        <v>22.0763798298399</v>
      </c>
      <c r="G343">
        <v>2928.67183790592</v>
      </c>
      <c r="H343">
        <v>0.640665394953956</v>
      </c>
      <c r="I343">
        <v>0.520114507739281</v>
      </c>
      <c r="J343">
        <v>23.2708336320839</v>
      </c>
      <c r="K343">
        <v>2.88665683963427</v>
      </c>
    </row>
    <row r="344" spans="1:11">
      <c r="A344">
        <v>342</v>
      </c>
      <c r="B344">
        <v>14.1675512421506</v>
      </c>
      <c r="C344">
        <v>1612.13817450766</v>
      </c>
      <c r="D344">
        <v>0.420729257559075</v>
      </c>
      <c r="E344">
        <v>139.139225830088</v>
      </c>
      <c r="F344">
        <v>22.066063119401</v>
      </c>
      <c r="G344">
        <v>2927.36193559841</v>
      </c>
      <c r="H344">
        <v>0.640691444924435</v>
      </c>
      <c r="I344">
        <v>0.520135642682382</v>
      </c>
      <c r="J344">
        <v>23.2712851386932</v>
      </c>
      <c r="K344">
        <v>2.88665683963427</v>
      </c>
    </row>
    <row r="345" spans="1:11">
      <c r="A345">
        <v>343</v>
      </c>
      <c r="B345">
        <v>14.1583595131064</v>
      </c>
      <c r="C345">
        <v>1610.94936941721</v>
      </c>
      <c r="D345">
        <v>0.4205411617678</v>
      </c>
      <c r="E345">
        <v>139.054356257755</v>
      </c>
      <c r="F345">
        <v>22.0830075351865</v>
      </c>
      <c r="G345">
        <v>2929.9993907469</v>
      </c>
      <c r="H345">
        <v>0.640610083833693</v>
      </c>
      <c r="I345">
        <v>0.520069632454278</v>
      </c>
      <c r="J345">
        <v>23.2682859727054</v>
      </c>
      <c r="K345">
        <v>2.88665683963427</v>
      </c>
    </row>
    <row r="346" spans="1:11">
      <c r="A346">
        <v>344</v>
      </c>
      <c r="B346">
        <v>14.1453656645185</v>
      </c>
      <c r="C346">
        <v>1609.83597681985</v>
      </c>
      <c r="D346">
        <v>0.420487700945095</v>
      </c>
      <c r="E346">
        <v>138.976664662323</v>
      </c>
      <c r="F346">
        <v>22.097293254208</v>
      </c>
      <c r="G346">
        <v>2931.87635605241</v>
      </c>
      <c r="H346">
        <v>0.640599132045493</v>
      </c>
      <c r="I346">
        <v>0.520060749435786</v>
      </c>
      <c r="J346">
        <v>23.2653730354348</v>
      </c>
      <c r="K346">
        <v>2.88665683963427</v>
      </c>
    </row>
    <row r="347" spans="1:11">
      <c r="A347">
        <v>345</v>
      </c>
      <c r="B347">
        <v>14.162346300511</v>
      </c>
      <c r="C347">
        <v>1611.54501374076</v>
      </c>
      <c r="D347">
        <v>0.420621954643759</v>
      </c>
      <c r="E347">
        <v>139.095908818271</v>
      </c>
      <c r="F347">
        <v>22.074773043228</v>
      </c>
      <c r="G347">
        <v>2928.68426709814</v>
      </c>
      <c r="H347">
        <v>0.640671816407311</v>
      </c>
      <c r="I347">
        <v>0.520119718721422</v>
      </c>
      <c r="J347">
        <v>23.2700180085206</v>
      </c>
      <c r="K347">
        <v>2.88665683963427</v>
      </c>
    </row>
    <row r="348" spans="1:11">
      <c r="A348">
        <v>346</v>
      </c>
      <c r="B348">
        <v>14.1571055941624</v>
      </c>
      <c r="C348">
        <v>1611.24007992354</v>
      </c>
      <c r="D348">
        <v>0.420603404752482</v>
      </c>
      <c r="E348">
        <v>139.076785320067</v>
      </c>
      <c r="F348">
        <v>22.07739458921</v>
      </c>
      <c r="G348">
        <v>2927.91975278497</v>
      </c>
      <c r="H348">
        <v>0.640628856336329</v>
      </c>
      <c r="I348">
        <v>0.520084861219224</v>
      </c>
      <c r="J348">
        <v>23.2688645192773</v>
      </c>
      <c r="K348">
        <v>2.88665683963427</v>
      </c>
    </row>
    <row r="349" spans="1:11">
      <c r="A349">
        <v>347</v>
      </c>
      <c r="B349">
        <v>14.1669482672214</v>
      </c>
      <c r="C349">
        <v>1611.85439880375</v>
      </c>
      <c r="D349">
        <v>0.420583512684265</v>
      </c>
      <c r="E349">
        <v>139.11454888132</v>
      </c>
      <c r="F349">
        <v>22.0711003333782</v>
      </c>
      <c r="G349">
        <v>2928.84795537438</v>
      </c>
      <c r="H349">
        <v>0.640867544767522</v>
      </c>
      <c r="I349">
        <v>0.520278530412148</v>
      </c>
      <c r="J349">
        <v>23.2712932894892</v>
      </c>
      <c r="K349">
        <v>2.88665683963427</v>
      </c>
    </row>
    <row r="350" spans="1:11">
      <c r="A350">
        <v>348</v>
      </c>
      <c r="B350">
        <v>14.1332981974612</v>
      </c>
      <c r="C350">
        <v>1608.60945568676</v>
      </c>
      <c r="D350">
        <v>0.420572619321436</v>
      </c>
      <c r="E350">
        <v>138.886218131505</v>
      </c>
      <c r="F350">
        <v>22.1144000396174</v>
      </c>
      <c r="G350">
        <v>2935.09148315268</v>
      </c>
      <c r="H350">
        <v>0.640154604161561</v>
      </c>
      <c r="I350">
        <v>0.51970007118803</v>
      </c>
      <c r="J350">
        <v>23.2630816410544</v>
      </c>
      <c r="K350">
        <v>2.88665683963427</v>
      </c>
    </row>
    <row r="351" spans="1:11">
      <c r="A351">
        <v>349</v>
      </c>
      <c r="B351">
        <v>14.1705614118769</v>
      </c>
      <c r="C351">
        <v>1613.2173176673</v>
      </c>
      <c r="D351">
        <v>0.420602464894637</v>
      </c>
      <c r="E351">
        <v>139.201596321029</v>
      </c>
      <c r="F351">
        <v>22.051442342591</v>
      </c>
      <c r="G351">
        <v>2925.3353439692</v>
      </c>
      <c r="H351">
        <v>0.640975883866325</v>
      </c>
      <c r="I351">
        <v>0.520366428395029</v>
      </c>
      <c r="J351">
        <v>23.276939558619</v>
      </c>
      <c r="K351">
        <v>2.88665683963427</v>
      </c>
    </row>
    <row r="352" spans="1:11">
      <c r="A352">
        <v>350</v>
      </c>
      <c r="B352">
        <v>14.1713414450183</v>
      </c>
      <c r="C352">
        <v>1610.68400128524</v>
      </c>
      <c r="D352">
        <v>0.42047189131295</v>
      </c>
      <c r="E352">
        <v>139.046381305416</v>
      </c>
      <c r="F352">
        <v>22.0897757027913</v>
      </c>
      <c r="G352">
        <v>2934.02649231176</v>
      </c>
      <c r="H352">
        <v>0.640882326175443</v>
      </c>
      <c r="I352">
        <v>0.52029053111902</v>
      </c>
      <c r="J352">
        <v>23.2650255289287</v>
      </c>
      <c r="K352">
        <v>2.88665683963427</v>
      </c>
    </row>
    <row r="353" spans="1:11">
      <c r="A353">
        <v>351</v>
      </c>
      <c r="B353">
        <v>14.1736864241534</v>
      </c>
      <c r="C353">
        <v>1612.92978169129</v>
      </c>
      <c r="D353">
        <v>0.420651530872599</v>
      </c>
      <c r="E353">
        <v>139.185907902045</v>
      </c>
      <c r="F353">
        <v>22.0559420731036</v>
      </c>
      <c r="G353">
        <v>2926.59891530059</v>
      </c>
      <c r="H353">
        <v>0.640945701770835</v>
      </c>
      <c r="I353">
        <v>0.52034194162633</v>
      </c>
      <c r="J353">
        <v>23.2751838555601</v>
      </c>
      <c r="K353">
        <v>2.88665683963427</v>
      </c>
    </row>
    <row r="354" spans="1:11">
      <c r="A354">
        <v>352</v>
      </c>
      <c r="B354">
        <v>14.127040927634</v>
      </c>
      <c r="C354">
        <v>1607.8934361996</v>
      </c>
      <c r="D354">
        <v>0.420726827924265</v>
      </c>
      <c r="E354">
        <v>138.839727972301</v>
      </c>
      <c r="F354">
        <v>22.124668264046</v>
      </c>
      <c r="G354">
        <v>2935.498449448</v>
      </c>
      <c r="H354">
        <v>0.63992457312894</v>
      </c>
      <c r="I354">
        <v>0.519513429905109</v>
      </c>
      <c r="J354">
        <v>23.2605558831694</v>
      </c>
      <c r="K354">
        <v>2.88665683963427</v>
      </c>
    </row>
    <row r="355" spans="1:11">
      <c r="A355">
        <v>353</v>
      </c>
      <c r="B355">
        <v>14.1721449690787</v>
      </c>
      <c r="C355">
        <v>1612.84231998461</v>
      </c>
      <c r="D355">
        <v>0.420672003993581</v>
      </c>
      <c r="E355">
        <v>139.182502632817</v>
      </c>
      <c r="F355">
        <v>22.0567698911018</v>
      </c>
      <c r="G355">
        <v>2926.35429153441</v>
      </c>
      <c r="H355">
        <v>0.640873421734543</v>
      </c>
      <c r="I355">
        <v>0.520283293902522</v>
      </c>
      <c r="J355">
        <v>23.2744779098571</v>
      </c>
      <c r="K355">
        <v>2.88665683963427</v>
      </c>
    </row>
    <row r="356" spans="1:11">
      <c r="A356">
        <v>354</v>
      </c>
      <c r="B356">
        <v>14.129344699307</v>
      </c>
      <c r="C356">
        <v>1607.61726942102</v>
      </c>
      <c r="D356">
        <v>0.420827977341319</v>
      </c>
      <c r="E356">
        <v>138.82489431722</v>
      </c>
      <c r="F356">
        <v>22.1291798209645</v>
      </c>
      <c r="G356">
        <v>2937.41617878873</v>
      </c>
      <c r="H356">
        <v>0.639835597382331</v>
      </c>
      <c r="I356">
        <v>0.51944123864366</v>
      </c>
      <c r="J356">
        <v>23.2590505053839</v>
      </c>
      <c r="K356">
        <v>2.88665683963427</v>
      </c>
    </row>
    <row r="357" spans="1:11">
      <c r="A357">
        <v>355</v>
      </c>
      <c r="B357">
        <v>14.175443310423</v>
      </c>
      <c r="C357">
        <v>1613.30345090134</v>
      </c>
      <c r="D357">
        <v>0.420672291165973</v>
      </c>
      <c r="E357">
        <v>139.215034821133</v>
      </c>
      <c r="F357">
        <v>22.0490662729245</v>
      </c>
      <c r="G357">
        <v>2925.55667770661</v>
      </c>
      <c r="H357">
        <v>0.640989103133242</v>
      </c>
      <c r="I357">
        <v>0.520377153971057</v>
      </c>
      <c r="J357">
        <v>23.2757233074486</v>
      </c>
      <c r="K357">
        <v>2.88665683963427</v>
      </c>
    </row>
    <row r="358" spans="1:11">
      <c r="A358">
        <v>356</v>
      </c>
      <c r="B358">
        <v>14.1768628929978</v>
      </c>
      <c r="C358">
        <v>1614.08485982366</v>
      </c>
      <c r="D358">
        <v>0.420578259356708</v>
      </c>
      <c r="E358">
        <v>139.26451266186</v>
      </c>
      <c r="F358">
        <v>22.0374841876582</v>
      </c>
      <c r="G358">
        <v>2923.05060883078</v>
      </c>
      <c r="H358">
        <v>0.641384395580596</v>
      </c>
      <c r="I358">
        <v>0.520697885009102</v>
      </c>
      <c r="J358">
        <v>23.2788049418569</v>
      </c>
      <c r="K358">
        <v>2.88665683963427</v>
      </c>
    </row>
    <row r="359" spans="1:11">
      <c r="A359">
        <v>357</v>
      </c>
      <c r="B359">
        <v>14.1645581810975</v>
      </c>
      <c r="C359">
        <v>1612.62278019059</v>
      </c>
      <c r="D359">
        <v>0.420674013671551</v>
      </c>
      <c r="E359">
        <v>139.165751986925</v>
      </c>
      <c r="F359">
        <v>22.0591826029995</v>
      </c>
      <c r="G359">
        <v>2925.64929710615</v>
      </c>
      <c r="H359">
        <v>0.640815156388859</v>
      </c>
      <c r="I359">
        <v>0.520236017236239</v>
      </c>
      <c r="J359">
        <v>23.2744246915566</v>
      </c>
      <c r="K359">
        <v>2.88665683963427</v>
      </c>
    </row>
    <row r="360" spans="1:11">
      <c r="A360">
        <v>358</v>
      </c>
      <c r="B360">
        <v>14.1682145307621</v>
      </c>
      <c r="C360">
        <v>1612.63542989071</v>
      </c>
      <c r="D360">
        <v>0.420692407992547</v>
      </c>
      <c r="E360">
        <v>139.166288394945</v>
      </c>
      <c r="F360">
        <v>22.0598701871685</v>
      </c>
      <c r="G360">
        <v>2926.73656109344</v>
      </c>
      <c r="H360">
        <v>0.640816766179484</v>
      </c>
      <c r="I360">
        <v>0.520237324846978</v>
      </c>
      <c r="J360">
        <v>23.2743912483058</v>
      </c>
      <c r="K360">
        <v>2.88665683963427</v>
      </c>
    </row>
    <row r="361" spans="1:11">
      <c r="A361">
        <v>359</v>
      </c>
      <c r="B361">
        <v>14.1946395470603</v>
      </c>
      <c r="C361">
        <v>1615.22139477849</v>
      </c>
      <c r="D361">
        <v>0.420735642374788</v>
      </c>
      <c r="E361">
        <v>139.343283345659</v>
      </c>
      <c r="F361">
        <v>22.025503514823</v>
      </c>
      <c r="G361">
        <v>2922.06195332422</v>
      </c>
      <c r="H361">
        <v>0.641135564670942</v>
      </c>
      <c r="I361">
        <v>0.520495985717591</v>
      </c>
      <c r="J361">
        <v>23.2820026887866</v>
      </c>
      <c r="K361">
        <v>2.88665683963427</v>
      </c>
    </row>
    <row r="362" spans="1:11">
      <c r="A362">
        <v>360</v>
      </c>
      <c r="B362">
        <v>14.1944533147795</v>
      </c>
      <c r="C362">
        <v>1615.78121451028</v>
      </c>
      <c r="D362">
        <v>0.420774502549493</v>
      </c>
      <c r="E362">
        <v>139.37657209268</v>
      </c>
      <c r="F362">
        <v>22.017718543678</v>
      </c>
      <c r="G362">
        <v>2920.54287110418</v>
      </c>
      <c r="H362">
        <v>0.641186819461114</v>
      </c>
      <c r="I362">
        <v>0.520537570446674</v>
      </c>
      <c r="J362">
        <v>23.284843465809</v>
      </c>
      <c r="K362">
        <v>2.88665683963427</v>
      </c>
    </row>
    <row r="363" spans="1:11">
      <c r="A363">
        <v>361</v>
      </c>
      <c r="B363">
        <v>14.232389863867</v>
      </c>
      <c r="C363">
        <v>1620.12037359784</v>
      </c>
      <c r="D363">
        <v>0.420899152571445</v>
      </c>
      <c r="E363">
        <v>139.669903361793</v>
      </c>
      <c r="F363">
        <v>21.9589121892171</v>
      </c>
      <c r="G363">
        <v>2912.7932227516</v>
      </c>
      <c r="H363">
        <v>0.641899650512466</v>
      </c>
      <c r="I363">
        <v>0.521115937910188</v>
      </c>
      <c r="J363">
        <v>23.2985190219504</v>
      </c>
      <c r="K363">
        <v>2.88665683963427</v>
      </c>
    </row>
    <row r="364" spans="1:11">
      <c r="A364">
        <v>362</v>
      </c>
      <c r="B364">
        <v>14.1962411955876</v>
      </c>
      <c r="C364">
        <v>1615.90339745286</v>
      </c>
      <c r="D364">
        <v>0.420818958123031</v>
      </c>
      <c r="E364">
        <v>139.3866326608</v>
      </c>
      <c r="F364">
        <v>22.0159632466033</v>
      </c>
      <c r="G364">
        <v>2920.07038538888</v>
      </c>
      <c r="H364">
        <v>0.641119890185095</v>
      </c>
      <c r="I364">
        <v>0.520483264361576</v>
      </c>
      <c r="J364">
        <v>23.2848646707768</v>
      </c>
      <c r="K364">
        <v>2.88665683963427</v>
      </c>
    </row>
    <row r="365" spans="1:11">
      <c r="A365">
        <v>363</v>
      </c>
      <c r="B365">
        <v>14.2117543470898</v>
      </c>
      <c r="C365">
        <v>1616.49531357383</v>
      </c>
      <c r="D365">
        <v>0.420806868543657</v>
      </c>
      <c r="E365">
        <v>139.43483099917</v>
      </c>
      <c r="F365">
        <v>22.0097307144428</v>
      </c>
      <c r="G365">
        <v>2920.58049780973</v>
      </c>
      <c r="H365">
        <v>0.641286885048439</v>
      </c>
      <c r="I365">
        <v>0.520618761958152</v>
      </c>
      <c r="J365">
        <v>23.2847756313417</v>
      </c>
      <c r="K365">
        <v>2.88665683963427</v>
      </c>
    </row>
    <row r="366" spans="1:11">
      <c r="A366">
        <v>364</v>
      </c>
      <c r="B366">
        <v>14.1950128564031</v>
      </c>
      <c r="C366">
        <v>1615.39083707539</v>
      </c>
      <c r="D366">
        <v>0.420820869651706</v>
      </c>
      <c r="E366">
        <v>139.354134124773</v>
      </c>
      <c r="F366">
        <v>22.0234292628932</v>
      </c>
      <c r="G366">
        <v>2921.39297133955</v>
      </c>
      <c r="H366">
        <v>0.640994497611648</v>
      </c>
      <c r="I366">
        <v>0.520381524999001</v>
      </c>
      <c r="J366">
        <v>23.2827473548167</v>
      </c>
      <c r="K366">
        <v>2.88665683963427</v>
      </c>
    </row>
    <row r="367" spans="1:11">
      <c r="A367">
        <v>365</v>
      </c>
      <c r="B367">
        <v>14.1854354405905</v>
      </c>
      <c r="C367">
        <v>1615.20671031689</v>
      </c>
      <c r="D367">
        <v>0.420800656786955</v>
      </c>
      <c r="E367">
        <v>139.332694321978</v>
      </c>
      <c r="F367">
        <v>22.0246564083694</v>
      </c>
      <c r="G367">
        <v>2921.30629363842</v>
      </c>
      <c r="H367">
        <v>0.641010734398542</v>
      </c>
      <c r="I367">
        <v>0.520394698847248</v>
      </c>
      <c r="J367">
        <v>23.2841437294982</v>
      </c>
      <c r="K367">
        <v>2.88665683963427</v>
      </c>
    </row>
    <row r="368" spans="1:11">
      <c r="A368">
        <v>366</v>
      </c>
      <c r="B368">
        <v>14.1811745833684</v>
      </c>
      <c r="C368">
        <v>1614.74576675619</v>
      </c>
      <c r="D368">
        <v>0.42084402126607</v>
      </c>
      <c r="E368">
        <v>139.300111750901</v>
      </c>
      <c r="F368">
        <v>22.031043848966</v>
      </c>
      <c r="G368">
        <v>2922.216499828</v>
      </c>
      <c r="H368">
        <v>0.640877513597145</v>
      </c>
      <c r="I368">
        <v>0.520286607251689</v>
      </c>
      <c r="J368">
        <v>23.2830212397117</v>
      </c>
      <c r="K368">
        <v>2.88665683963427</v>
      </c>
    </row>
    <row r="369" spans="1:11">
      <c r="A369">
        <v>367</v>
      </c>
      <c r="B369">
        <v>14.1713261154854</v>
      </c>
      <c r="C369">
        <v>1613.719692119</v>
      </c>
      <c r="D369">
        <v>0.420785135974835</v>
      </c>
      <c r="E369">
        <v>139.229788056851</v>
      </c>
      <c r="F369">
        <v>22.044549897546</v>
      </c>
      <c r="G369">
        <v>2923.88999422317</v>
      </c>
      <c r="H369">
        <v>0.64078141413274</v>
      </c>
      <c r="I369">
        <v>0.520208636666175</v>
      </c>
      <c r="J369">
        <v>23.2799742536469</v>
      </c>
      <c r="K369">
        <v>2.88665683963427</v>
      </c>
    </row>
    <row r="370" spans="1:11">
      <c r="A370">
        <v>368</v>
      </c>
      <c r="B370">
        <v>14.1699404110156</v>
      </c>
      <c r="C370">
        <v>1613.58767446161</v>
      </c>
      <c r="D370">
        <v>0.420757121890697</v>
      </c>
      <c r="E370">
        <v>139.22002545259</v>
      </c>
      <c r="F370">
        <v>22.0463233425777</v>
      </c>
      <c r="G370">
        <v>2924.1169535707</v>
      </c>
      <c r="H370">
        <v>0.640782949638799</v>
      </c>
      <c r="I370">
        <v>0.520209883090823</v>
      </c>
      <c r="J370">
        <v>23.2797310015789</v>
      </c>
      <c r="K370">
        <v>2.88665683963427</v>
      </c>
    </row>
    <row r="371" spans="1:11">
      <c r="A371">
        <v>369</v>
      </c>
      <c r="B371">
        <v>14.1693273504915</v>
      </c>
      <c r="C371">
        <v>1613.55156142001</v>
      </c>
      <c r="D371">
        <v>0.420812700228668</v>
      </c>
      <c r="E371">
        <v>139.221699488284</v>
      </c>
      <c r="F371">
        <v>22.0460337155912</v>
      </c>
      <c r="G371">
        <v>2923.32603727899</v>
      </c>
      <c r="H371">
        <v>0.640696088041639</v>
      </c>
      <c r="I371">
        <v>0.520139403796195</v>
      </c>
      <c r="J371">
        <v>23.2788179601625</v>
      </c>
      <c r="K371">
        <v>2.88665683963427</v>
      </c>
    </row>
    <row r="372" spans="1:11">
      <c r="A372">
        <v>370</v>
      </c>
      <c r="B372">
        <v>14.1655514789649</v>
      </c>
      <c r="C372">
        <v>1613.31113701947</v>
      </c>
      <c r="D372">
        <v>0.420797330570051</v>
      </c>
      <c r="E372">
        <v>139.20324042032</v>
      </c>
      <c r="F372">
        <v>22.0491090857976</v>
      </c>
      <c r="G372">
        <v>2923.88084945243</v>
      </c>
      <c r="H372">
        <v>0.640711416307289</v>
      </c>
      <c r="I372">
        <v>0.520151841696081</v>
      </c>
      <c r="J372">
        <v>23.278538332137</v>
      </c>
      <c r="K372">
        <v>2.88665683963427</v>
      </c>
    </row>
    <row r="373" spans="1:11">
      <c r="A373">
        <v>371</v>
      </c>
      <c r="B373">
        <v>14.1563512084355</v>
      </c>
      <c r="C373">
        <v>1611.89159991391</v>
      </c>
      <c r="D373">
        <v>0.420927729350291</v>
      </c>
      <c r="E373">
        <v>139.108313196966</v>
      </c>
      <c r="F373">
        <v>22.0690931164369</v>
      </c>
      <c r="G373">
        <v>2926.82605852757</v>
      </c>
      <c r="H373">
        <v>0.640290297036104</v>
      </c>
      <c r="I373">
        <v>0.519810157520179</v>
      </c>
      <c r="J373">
        <v>23.2739251119731</v>
      </c>
      <c r="K373">
        <v>2.88665683963427</v>
      </c>
    </row>
    <row r="374" spans="1:11">
      <c r="A374">
        <v>372</v>
      </c>
      <c r="B374">
        <v>14.1532672288748</v>
      </c>
      <c r="C374">
        <v>1611.91836409563</v>
      </c>
      <c r="D374">
        <v>0.420858259851022</v>
      </c>
      <c r="E374">
        <v>139.108152765902</v>
      </c>
      <c r="F374">
        <v>22.0682353494108</v>
      </c>
      <c r="G374">
        <v>2926.2867067686</v>
      </c>
      <c r="H374">
        <v>0.640390481976897</v>
      </c>
      <c r="I374">
        <v>0.519891445019159</v>
      </c>
      <c r="J374">
        <v>23.2744208832371</v>
      </c>
      <c r="K374">
        <v>2.88665683963427</v>
      </c>
    </row>
    <row r="375" spans="1:11">
      <c r="A375">
        <v>373</v>
      </c>
      <c r="B375">
        <v>14.1593493323247</v>
      </c>
      <c r="C375">
        <v>1613.03170554261</v>
      </c>
      <c r="D375">
        <v>0.420846059200415</v>
      </c>
      <c r="E375">
        <v>139.18246111686</v>
      </c>
      <c r="F375">
        <v>22.0518222790381</v>
      </c>
      <c r="G375">
        <v>2923.44374801675</v>
      </c>
      <c r="H375">
        <v>0.640655060897537</v>
      </c>
      <c r="I375">
        <v>0.520106115596585</v>
      </c>
      <c r="J375">
        <v>23.2781571626698</v>
      </c>
      <c r="K375">
        <v>2.88665683963427</v>
      </c>
    </row>
    <row r="376" spans="1:11">
      <c r="A376">
        <v>374</v>
      </c>
      <c r="B376">
        <v>14.1587786249474</v>
      </c>
      <c r="C376">
        <v>1613.25503338604</v>
      </c>
      <c r="D376">
        <v>0.420867240480223</v>
      </c>
      <c r="E376">
        <v>139.19619876207</v>
      </c>
      <c r="F376">
        <v>22.0486803981578</v>
      </c>
      <c r="G376">
        <v>2922.90432490174</v>
      </c>
      <c r="H376">
        <v>0.640685318419305</v>
      </c>
      <c r="I376">
        <v>0.520130664820802</v>
      </c>
      <c r="J376">
        <v>23.2792420759876</v>
      </c>
      <c r="K376">
        <v>2.88665683963427</v>
      </c>
    </row>
    <row r="377" spans="1:11">
      <c r="A377">
        <v>375</v>
      </c>
      <c r="B377">
        <v>14.1517728445228</v>
      </c>
      <c r="C377">
        <v>1612.36423954743</v>
      </c>
      <c r="D377">
        <v>0.420805176497326</v>
      </c>
      <c r="E377">
        <v>139.136929234234</v>
      </c>
      <c r="F377">
        <v>22.0607583093207</v>
      </c>
      <c r="G377">
        <v>2924.04064612533</v>
      </c>
      <c r="H377">
        <v>0.640492406796492</v>
      </c>
      <c r="I377">
        <v>0.519974141745875</v>
      </c>
      <c r="J377">
        <v>23.2761575936395</v>
      </c>
      <c r="K377">
        <v>2.88665683963427</v>
      </c>
    </row>
    <row r="378" spans="1:11">
      <c r="A378">
        <v>376</v>
      </c>
      <c r="B378">
        <v>14.1567151483627</v>
      </c>
      <c r="C378">
        <v>1612.42629145887</v>
      </c>
      <c r="D378">
        <v>0.420867906792745</v>
      </c>
      <c r="E378">
        <v>139.143806715306</v>
      </c>
      <c r="F378">
        <v>22.0603372541765</v>
      </c>
      <c r="G378">
        <v>2924.87402774009</v>
      </c>
      <c r="H378">
        <v>0.64054177696742</v>
      </c>
      <c r="I378">
        <v>0.520014201255099</v>
      </c>
      <c r="J378">
        <v>23.2757272272331</v>
      </c>
      <c r="K378">
        <v>2.88665683963427</v>
      </c>
    </row>
    <row r="379" spans="1:11">
      <c r="A379">
        <v>377</v>
      </c>
      <c r="B379">
        <v>14.158777739707</v>
      </c>
      <c r="C379">
        <v>1612.75471578549</v>
      </c>
      <c r="D379">
        <v>0.42091345750613</v>
      </c>
      <c r="E379">
        <v>139.164666429749</v>
      </c>
      <c r="F379">
        <v>22.0556278528809</v>
      </c>
      <c r="G379">
        <v>2924.20979753104</v>
      </c>
      <c r="H379">
        <v>0.640501635235124</v>
      </c>
      <c r="I379">
        <v>0.519981629761554</v>
      </c>
      <c r="J379">
        <v>23.2770770153589</v>
      </c>
      <c r="K379">
        <v>2.88665683963427</v>
      </c>
    </row>
    <row r="380" spans="1:11">
      <c r="A380">
        <v>378</v>
      </c>
      <c r="B380">
        <v>14.1568689700001</v>
      </c>
      <c r="C380">
        <v>1612.67057469743</v>
      </c>
      <c r="D380">
        <v>0.420841240526128</v>
      </c>
      <c r="E380">
        <v>139.16087994929</v>
      </c>
      <c r="F380">
        <v>22.0567666864653</v>
      </c>
      <c r="G380">
        <v>2923.86229476599</v>
      </c>
      <c r="H380">
        <v>0.640546673230713</v>
      </c>
      <c r="I380">
        <v>0.520018172065258</v>
      </c>
      <c r="J380">
        <v>23.2764689087292</v>
      </c>
      <c r="K380">
        <v>2.88665683963427</v>
      </c>
    </row>
    <row r="381" spans="1:11">
      <c r="A381">
        <v>379</v>
      </c>
      <c r="B381">
        <v>14.1558855521496</v>
      </c>
      <c r="C381">
        <v>1612.50257525476</v>
      </c>
      <c r="D381">
        <v>0.420632498756169</v>
      </c>
      <c r="E381">
        <v>139.153154464506</v>
      </c>
      <c r="F381">
        <v>22.0594613116789</v>
      </c>
      <c r="G381">
        <v>2923.18184734267</v>
      </c>
      <c r="H381">
        <v>0.640584012180569</v>
      </c>
      <c r="I381">
        <v>0.520048467597819</v>
      </c>
      <c r="J381">
        <v>23.27505441108</v>
      </c>
      <c r="K381">
        <v>2.88665683963427</v>
      </c>
    </row>
    <row r="382" spans="1:11">
      <c r="A382">
        <v>380</v>
      </c>
      <c r="B382">
        <v>14.1544728113817</v>
      </c>
      <c r="C382">
        <v>1612.54214527997</v>
      </c>
      <c r="D382">
        <v>0.42087325049503</v>
      </c>
      <c r="E382">
        <v>139.151083696833</v>
      </c>
      <c r="F382">
        <v>22.0583620161525</v>
      </c>
      <c r="G382">
        <v>2924.16659527119</v>
      </c>
      <c r="H382">
        <v>0.640531652400822</v>
      </c>
      <c r="I382">
        <v>0.520005984707201</v>
      </c>
      <c r="J382">
        <v>23.2763180906878</v>
      </c>
      <c r="K382">
        <v>2.88665683963427</v>
      </c>
    </row>
    <row r="383" spans="1:11">
      <c r="A383">
        <v>381</v>
      </c>
      <c r="B383">
        <v>14.1605836704894</v>
      </c>
      <c r="C383">
        <v>1613.48034488262</v>
      </c>
      <c r="D383">
        <v>0.420940844789552</v>
      </c>
      <c r="E383">
        <v>139.208618850925</v>
      </c>
      <c r="F383">
        <v>22.0455863481434</v>
      </c>
      <c r="G383">
        <v>2923.09822711855</v>
      </c>
      <c r="H383">
        <v>0.6407585131752</v>
      </c>
      <c r="I383">
        <v>0.520190054190347</v>
      </c>
      <c r="J383">
        <v>23.28050754094</v>
      </c>
      <c r="K383">
        <v>2.88665683963427</v>
      </c>
    </row>
    <row r="384" spans="1:11">
      <c r="A384">
        <v>382</v>
      </c>
      <c r="B384">
        <v>14.1552017612783</v>
      </c>
      <c r="C384">
        <v>1612.29983071135</v>
      </c>
      <c r="D384">
        <v>0.420824739366193</v>
      </c>
      <c r="E384">
        <v>139.136561404252</v>
      </c>
      <c r="F384">
        <v>22.0620455359088</v>
      </c>
      <c r="G384">
        <v>2924.7194091557</v>
      </c>
      <c r="H384">
        <v>0.64049388242856</v>
      </c>
      <c r="I384">
        <v>0.519975339956454</v>
      </c>
      <c r="J384">
        <v>23.2750484313729</v>
      </c>
      <c r="K384">
        <v>2.88665683963427</v>
      </c>
    </row>
    <row r="385" spans="1:11">
      <c r="A385">
        <v>383</v>
      </c>
      <c r="B385">
        <v>14.1482564544305</v>
      </c>
      <c r="C385">
        <v>1612.01723110446</v>
      </c>
      <c r="D385">
        <v>0.420834150012958</v>
      </c>
      <c r="E385">
        <v>139.116320246523</v>
      </c>
      <c r="F385">
        <v>22.0654214931089</v>
      </c>
      <c r="G385">
        <v>2924.15836145588</v>
      </c>
      <c r="H385">
        <v>0.640416129566773</v>
      </c>
      <c r="I385">
        <v>0.519912251877986</v>
      </c>
      <c r="J385">
        <v>23.2745629846945</v>
      </c>
      <c r="K385">
        <v>2.88665683963427</v>
      </c>
    </row>
    <row r="386" spans="1:11">
      <c r="A386">
        <v>384</v>
      </c>
      <c r="B386">
        <v>14.1525316798488</v>
      </c>
      <c r="C386">
        <v>1612.2629092086</v>
      </c>
      <c r="D386">
        <v>0.420814545141977</v>
      </c>
      <c r="E386">
        <v>139.135242377898</v>
      </c>
      <c r="F386">
        <v>22.0616592483624</v>
      </c>
      <c r="G386">
        <v>2923.72882248171</v>
      </c>
      <c r="H386">
        <v>0.640482477411712</v>
      </c>
      <c r="I386">
        <v>0.519966084951248</v>
      </c>
      <c r="J386">
        <v>23.2747645146892</v>
      </c>
      <c r="K386">
        <v>2.88665683963427</v>
      </c>
    </row>
    <row r="387" spans="1:11">
      <c r="A387">
        <v>385</v>
      </c>
      <c r="B387">
        <v>14.1512965838615</v>
      </c>
      <c r="C387">
        <v>1612.51818964967</v>
      </c>
      <c r="D387">
        <v>0.420853235216527</v>
      </c>
      <c r="E387">
        <v>139.15069119592</v>
      </c>
      <c r="F387">
        <v>22.0572847842792</v>
      </c>
      <c r="G387">
        <v>2923.28252792621</v>
      </c>
      <c r="H387">
        <v>0.640521082190282</v>
      </c>
      <c r="I387">
        <v>0.519997406594006</v>
      </c>
      <c r="J387">
        <v>23.2761531173962</v>
      </c>
      <c r="K387">
        <v>2.88665683963427</v>
      </c>
    </row>
    <row r="388" spans="1:11">
      <c r="A388">
        <v>386</v>
      </c>
      <c r="B388">
        <v>14.1630553981679</v>
      </c>
      <c r="C388">
        <v>1613.60092501391</v>
      </c>
      <c r="D388">
        <v>0.420876819774617</v>
      </c>
      <c r="E388">
        <v>139.223411598777</v>
      </c>
      <c r="F388">
        <v>22.0443888126169</v>
      </c>
      <c r="G388">
        <v>2921.32712636516</v>
      </c>
      <c r="H388">
        <v>0.64061393292777</v>
      </c>
      <c r="I388">
        <v>0.520072741830274</v>
      </c>
      <c r="J388">
        <v>23.2795658076763</v>
      </c>
      <c r="K388">
        <v>2.88665683963427</v>
      </c>
    </row>
    <row r="389" spans="1:11">
      <c r="A389">
        <v>387</v>
      </c>
      <c r="B389">
        <v>14.1790324038203</v>
      </c>
      <c r="C389">
        <v>1615.52288908215</v>
      </c>
      <c r="D389">
        <v>0.42094272663777</v>
      </c>
      <c r="E389">
        <v>139.353774798505</v>
      </c>
      <c r="F389">
        <v>22.0174237690364</v>
      </c>
      <c r="G389">
        <v>2917.90451278478</v>
      </c>
      <c r="H389">
        <v>0.641022140086456</v>
      </c>
      <c r="I389">
        <v>0.520403948880698</v>
      </c>
      <c r="J389">
        <v>23.2855471743029</v>
      </c>
      <c r="K389">
        <v>2.88665683963427</v>
      </c>
    </row>
    <row r="390" spans="1:11">
      <c r="A390">
        <v>388</v>
      </c>
      <c r="B390">
        <v>14.1837900155892</v>
      </c>
      <c r="C390">
        <v>1616.11622692038</v>
      </c>
      <c r="D390">
        <v>0.420965263444151</v>
      </c>
      <c r="E390">
        <v>139.393070312507</v>
      </c>
      <c r="F390">
        <v>22.0098301386165</v>
      </c>
      <c r="G390">
        <v>2917.01412469617</v>
      </c>
      <c r="H390">
        <v>0.64111663406715</v>
      </c>
      <c r="I390">
        <v>0.520480618195269</v>
      </c>
      <c r="J390">
        <v>23.2876004960887</v>
      </c>
      <c r="K390">
        <v>2.88665683963427</v>
      </c>
    </row>
    <row r="391" spans="1:11">
      <c r="A391">
        <v>389</v>
      </c>
      <c r="B391">
        <v>14.1875983691564</v>
      </c>
      <c r="C391">
        <v>1614.91963056981</v>
      </c>
      <c r="D391">
        <v>0.420882704929821</v>
      </c>
      <c r="E391">
        <v>139.324801838539</v>
      </c>
      <c r="F391">
        <v>22.0270157852481</v>
      </c>
      <c r="G391">
        <v>2920.69376657242</v>
      </c>
      <c r="H391">
        <v>0.641037417420023</v>
      </c>
      <c r="I391">
        <v>0.520416349336834</v>
      </c>
      <c r="J391">
        <v>23.2808268474206</v>
      </c>
      <c r="K391">
        <v>2.88665683963427</v>
      </c>
    </row>
    <row r="392" spans="1:11">
      <c r="A392">
        <v>390</v>
      </c>
      <c r="B392">
        <v>14.1882402487299</v>
      </c>
      <c r="C392">
        <v>1614.68175217998</v>
      </c>
      <c r="D392">
        <v>0.420918043850418</v>
      </c>
      <c r="E392">
        <v>139.311485122065</v>
      </c>
      <c r="F392">
        <v>22.0305041329193</v>
      </c>
      <c r="G392">
        <v>2921.20751839048</v>
      </c>
      <c r="H392">
        <v>0.640905295415496</v>
      </c>
      <c r="I392">
        <v>0.520309148557055</v>
      </c>
      <c r="J392">
        <v>23.2794759212744</v>
      </c>
      <c r="K392">
        <v>2.88665683963427</v>
      </c>
    </row>
    <row r="393" spans="1:11">
      <c r="A393">
        <v>391</v>
      </c>
      <c r="B393">
        <v>14.1793382569136</v>
      </c>
      <c r="C393">
        <v>1613.55736361408</v>
      </c>
      <c r="D393">
        <v>0.420830703948275</v>
      </c>
      <c r="E393">
        <v>139.233376324688</v>
      </c>
      <c r="F393">
        <v>22.0461551442796</v>
      </c>
      <c r="G393">
        <v>2923.95600799973</v>
      </c>
      <c r="H393">
        <v>0.640875701062218</v>
      </c>
      <c r="I393">
        <v>0.520285140723679</v>
      </c>
      <c r="J393">
        <v>23.2762891049084</v>
      </c>
      <c r="K393">
        <v>2.88665683963427</v>
      </c>
    </row>
    <row r="394" spans="1:11">
      <c r="A394">
        <v>392</v>
      </c>
      <c r="B394">
        <v>14.19442298979</v>
      </c>
      <c r="C394">
        <v>1615.48777280549</v>
      </c>
      <c r="D394">
        <v>0.420859882230763</v>
      </c>
      <c r="E394">
        <v>139.366693877907</v>
      </c>
      <c r="F394">
        <v>22.0194998882725</v>
      </c>
      <c r="G394">
        <v>2919.61108847028</v>
      </c>
      <c r="H394">
        <v>0.641167580315378</v>
      </c>
      <c r="I394">
        <v>0.520521959668466</v>
      </c>
      <c r="J394">
        <v>23.2818502661693</v>
      </c>
      <c r="K394">
        <v>2.88665683963427</v>
      </c>
    </row>
    <row r="395" spans="1:11">
      <c r="A395">
        <v>393</v>
      </c>
      <c r="B395">
        <v>14.193708442618</v>
      </c>
      <c r="C395">
        <v>1615.07316926787</v>
      </c>
      <c r="D395">
        <v>0.420940430119924</v>
      </c>
      <c r="E395">
        <v>139.341619635425</v>
      </c>
      <c r="F395">
        <v>22.0256919354341</v>
      </c>
      <c r="G395">
        <v>2920.3814065228</v>
      </c>
      <c r="H395">
        <v>0.641019010914469</v>
      </c>
      <c r="I395">
        <v>0.520401414624007</v>
      </c>
      <c r="J395">
        <v>23.2799406501116</v>
      </c>
      <c r="K395">
        <v>2.88665683963427</v>
      </c>
    </row>
    <row r="396" spans="1:11">
      <c r="A396">
        <v>394</v>
      </c>
      <c r="B396">
        <v>14.1873203136461</v>
      </c>
      <c r="C396">
        <v>1614.73332965897</v>
      </c>
      <c r="D396">
        <v>0.420848482649819</v>
      </c>
      <c r="E396">
        <v>139.314402012418</v>
      </c>
      <c r="F396">
        <v>22.02958308762</v>
      </c>
      <c r="G396">
        <v>2920.92772012457</v>
      </c>
      <c r="H396">
        <v>0.641054171170642</v>
      </c>
      <c r="I396">
        <v>0.520429943678673</v>
      </c>
      <c r="J396">
        <v>23.2797534541091</v>
      </c>
      <c r="K396">
        <v>2.88665683963427</v>
      </c>
    </row>
    <row r="397" spans="1:11">
      <c r="A397">
        <v>395</v>
      </c>
      <c r="B397">
        <v>14.1930445036171</v>
      </c>
      <c r="C397">
        <v>1615.32585160594</v>
      </c>
      <c r="D397">
        <v>0.420812473020488</v>
      </c>
      <c r="E397">
        <v>139.355451829026</v>
      </c>
      <c r="F397">
        <v>22.0214933047261</v>
      </c>
      <c r="G397">
        <v>2919.74849612756</v>
      </c>
      <c r="H397">
        <v>0.64119892776476</v>
      </c>
      <c r="I397">
        <v>0.520547395154697</v>
      </c>
      <c r="J397">
        <v>23.2813849981093</v>
      </c>
      <c r="K397">
        <v>2.88665683963427</v>
      </c>
    </row>
    <row r="398" spans="1:11">
      <c r="A398">
        <v>396</v>
      </c>
      <c r="B398">
        <v>14.196304410603</v>
      </c>
      <c r="C398">
        <v>1615.62828481117</v>
      </c>
      <c r="D398">
        <v>0.420850308781153</v>
      </c>
      <c r="E398">
        <v>139.375145531905</v>
      </c>
      <c r="F398">
        <v>22.0180291873748</v>
      </c>
      <c r="G398">
        <v>2919.74702005192</v>
      </c>
      <c r="H398">
        <v>0.641205149175502</v>
      </c>
      <c r="I398">
        <v>0.520552442571028</v>
      </c>
      <c r="J398">
        <v>23.2824783415921</v>
      </c>
      <c r="K398">
        <v>2.88665683963427</v>
      </c>
    </row>
    <row r="399" spans="1:11">
      <c r="A399">
        <v>397</v>
      </c>
      <c r="B399">
        <v>14.1881145260218</v>
      </c>
      <c r="C399">
        <v>1615.03543932512</v>
      </c>
      <c r="D399">
        <v>0.42081712300468</v>
      </c>
      <c r="E399">
        <v>139.330565531386</v>
      </c>
      <c r="F399">
        <v>22.0256942485523</v>
      </c>
      <c r="G399">
        <v>2921.14021370814</v>
      </c>
      <c r="H399">
        <v>0.64127015410969</v>
      </c>
      <c r="I399">
        <v>0.520605188712071</v>
      </c>
      <c r="J399">
        <v>23.2815439212766</v>
      </c>
      <c r="K399">
        <v>2.88665683963427</v>
      </c>
    </row>
    <row r="400" spans="1:11">
      <c r="A400">
        <v>398</v>
      </c>
      <c r="B400">
        <v>14.2013672428882</v>
      </c>
      <c r="C400">
        <v>1616.41921129003</v>
      </c>
      <c r="D400">
        <v>0.420773402193364</v>
      </c>
      <c r="E400">
        <v>139.428504679292</v>
      </c>
      <c r="F400">
        <v>22.0069257025156</v>
      </c>
      <c r="G400">
        <v>2917.92743993455</v>
      </c>
      <c r="H400">
        <v>0.641429592648484</v>
      </c>
      <c r="I400">
        <v>0.520734549386616</v>
      </c>
      <c r="J400">
        <v>23.2849417605</v>
      </c>
      <c r="K400">
        <v>2.88665683963427</v>
      </c>
    </row>
    <row r="401" spans="1:11">
      <c r="A401">
        <v>399</v>
      </c>
      <c r="B401">
        <v>14.2088349812374</v>
      </c>
      <c r="C401">
        <v>1616.32915863656</v>
      </c>
      <c r="D401">
        <v>0.420936097791888</v>
      </c>
      <c r="E401">
        <v>139.427828435613</v>
      </c>
      <c r="F401">
        <v>22.0090844676944</v>
      </c>
      <c r="G401">
        <v>2919.22841531077</v>
      </c>
      <c r="H401">
        <v>0.641246691793443</v>
      </c>
      <c r="I401">
        <v>0.52058614889894</v>
      </c>
      <c r="J401">
        <v>23.2834932748485</v>
      </c>
      <c r="K401">
        <v>2.88665683963427</v>
      </c>
    </row>
    <row r="402" spans="1:11">
      <c r="A402">
        <v>400</v>
      </c>
      <c r="B402">
        <v>14.1995842507261</v>
      </c>
      <c r="C402">
        <v>1616.21417190496</v>
      </c>
      <c r="D402">
        <v>0.420847812551404</v>
      </c>
      <c r="E402">
        <v>139.414163146283</v>
      </c>
      <c r="F402">
        <v>22.009452130942</v>
      </c>
      <c r="G402">
        <v>2918.29197393182</v>
      </c>
      <c r="H402">
        <v>0.641336061461877</v>
      </c>
      <c r="I402">
        <v>0.520658660485522</v>
      </c>
      <c r="J402">
        <v>23.2844611217164</v>
      </c>
      <c r="K402">
        <v>2.88665683963427</v>
      </c>
    </row>
    <row r="403" spans="1:11">
      <c r="A403">
        <v>401</v>
      </c>
      <c r="B403">
        <v>14.1979187262933</v>
      </c>
      <c r="C403">
        <v>1615.75101318344</v>
      </c>
      <c r="D403">
        <v>0.420895264906268</v>
      </c>
      <c r="E403">
        <v>139.382698910718</v>
      </c>
      <c r="F403">
        <v>22.0164743742392</v>
      </c>
      <c r="G403">
        <v>2919.80815508192</v>
      </c>
      <c r="H403">
        <v>0.641156213073935</v>
      </c>
      <c r="I403">
        <v>0.520512736569189</v>
      </c>
      <c r="J403">
        <v>23.2830276826331</v>
      </c>
      <c r="K403">
        <v>2.88665683963427</v>
      </c>
    </row>
    <row r="404" spans="1:11">
      <c r="A404">
        <v>402</v>
      </c>
      <c r="B404">
        <v>14.2000773449237</v>
      </c>
      <c r="C404">
        <v>1615.91530022682</v>
      </c>
      <c r="D404">
        <v>0.42084465999009</v>
      </c>
      <c r="E404">
        <v>139.395293360274</v>
      </c>
      <c r="F404">
        <v>22.0142642430115</v>
      </c>
      <c r="G404">
        <v>2919.46150222728</v>
      </c>
      <c r="H404">
        <v>0.641286313585074</v>
      </c>
      <c r="I404">
        <v>0.520618297703287</v>
      </c>
      <c r="J404">
        <v>23.2831950389887</v>
      </c>
      <c r="K404">
        <v>2.88665683963427</v>
      </c>
    </row>
    <row r="405" spans="1:11">
      <c r="A405">
        <v>403</v>
      </c>
      <c r="B405">
        <v>14.1929644726452</v>
      </c>
      <c r="C405">
        <v>1615.18165866292</v>
      </c>
      <c r="D405">
        <v>0.420636434514469</v>
      </c>
      <c r="E405">
        <v>139.348772427377</v>
      </c>
      <c r="F405">
        <v>22.0245658323091</v>
      </c>
      <c r="G405">
        <v>2919.55912474003</v>
      </c>
      <c r="H405">
        <v>0.641205937733005</v>
      </c>
      <c r="I405">
        <v>0.520553082501884</v>
      </c>
      <c r="J405">
        <v>23.2801389481054</v>
      </c>
      <c r="K405">
        <v>2.88665683963427</v>
      </c>
    </row>
    <row r="406" spans="1:11">
      <c r="A406">
        <v>404</v>
      </c>
      <c r="B406">
        <v>14.1944832791897</v>
      </c>
      <c r="C406">
        <v>1615.29307593207</v>
      </c>
      <c r="D406">
        <v>0.42080948711615</v>
      </c>
      <c r="E406">
        <v>139.355504841285</v>
      </c>
      <c r="F406">
        <v>22.0226317658782</v>
      </c>
      <c r="G406">
        <v>2920.02583634052</v>
      </c>
      <c r="H406">
        <v>0.641110481445638</v>
      </c>
      <c r="I406">
        <v>0.52047563112387</v>
      </c>
      <c r="J406">
        <v>23.2808113525896</v>
      </c>
      <c r="K406">
        <v>2.88665683963427</v>
      </c>
    </row>
    <row r="407" spans="1:11">
      <c r="A407">
        <v>405</v>
      </c>
      <c r="B407">
        <v>14.1960282146142</v>
      </c>
      <c r="C407">
        <v>1616.20783915484</v>
      </c>
      <c r="D407">
        <v>0.420918507741621</v>
      </c>
      <c r="E407">
        <v>139.409728943145</v>
      </c>
      <c r="F407">
        <v>22.0100389632661</v>
      </c>
      <c r="G407">
        <v>2918.7936704945</v>
      </c>
      <c r="H407">
        <v>0.641338768076299</v>
      </c>
      <c r="I407">
        <v>0.520660856604147</v>
      </c>
      <c r="J407">
        <v>23.285426481213</v>
      </c>
      <c r="K407">
        <v>2.88665683963427</v>
      </c>
    </row>
    <row r="408" spans="1:11">
      <c r="A408">
        <v>406</v>
      </c>
      <c r="B408">
        <v>14.2022631524158</v>
      </c>
      <c r="C408">
        <v>1616.51287852725</v>
      </c>
      <c r="D408">
        <v>0.42082846019451</v>
      </c>
      <c r="E408">
        <v>139.434614256495</v>
      </c>
      <c r="F408">
        <v>22.0057725576254</v>
      </c>
      <c r="G408">
        <v>2917.80146320483</v>
      </c>
      <c r="H408">
        <v>0.641371021833926</v>
      </c>
      <c r="I408">
        <v>0.520687025722802</v>
      </c>
      <c r="J408">
        <v>23.2853617393065</v>
      </c>
      <c r="K408">
        <v>2.88665683963427</v>
      </c>
    </row>
    <row r="409" spans="1:11">
      <c r="A409">
        <v>407</v>
      </c>
      <c r="B409">
        <v>14.1851831726928</v>
      </c>
      <c r="C409">
        <v>1614.75874867368</v>
      </c>
      <c r="D409">
        <v>0.420839546390411</v>
      </c>
      <c r="E409">
        <v>139.308515719075</v>
      </c>
      <c r="F409">
        <v>22.0298377162824</v>
      </c>
      <c r="G409">
        <v>2921.49342823206</v>
      </c>
      <c r="H409">
        <v>0.641079215785348</v>
      </c>
      <c r="I409">
        <v>0.520450265410891</v>
      </c>
      <c r="J409">
        <v>23.281415349131</v>
      </c>
      <c r="K409">
        <v>2.88665683963427</v>
      </c>
    </row>
    <row r="410" spans="1:11">
      <c r="A410">
        <v>408</v>
      </c>
      <c r="B410">
        <v>14.1989284011177</v>
      </c>
      <c r="C410">
        <v>1616.09828279142</v>
      </c>
      <c r="D410">
        <v>0.420823546371488</v>
      </c>
      <c r="E410">
        <v>139.406972308763</v>
      </c>
      <c r="F410">
        <v>22.0114052550283</v>
      </c>
      <c r="G410">
        <v>2918.53347706703</v>
      </c>
      <c r="H410">
        <v>0.641282500130781</v>
      </c>
      <c r="I410">
        <v>0.520615201815866</v>
      </c>
      <c r="J410">
        <v>23.2840262853378</v>
      </c>
      <c r="K410">
        <v>2.88665683963427</v>
      </c>
    </row>
    <row r="411" spans="1:11">
      <c r="A411">
        <v>409</v>
      </c>
      <c r="B411">
        <v>14.1954956415259</v>
      </c>
      <c r="C411">
        <v>1615.35674685798</v>
      </c>
      <c r="D411">
        <v>0.420855121836215</v>
      </c>
      <c r="E411">
        <v>139.359179266394</v>
      </c>
      <c r="F411">
        <v>22.0221246368702</v>
      </c>
      <c r="G411">
        <v>2919.96201348792</v>
      </c>
      <c r="H411">
        <v>0.641062783561065</v>
      </c>
      <c r="I411">
        <v>0.520436929906765</v>
      </c>
      <c r="J411">
        <v>23.2811777581654</v>
      </c>
      <c r="K411">
        <v>2.88665683963427</v>
      </c>
    </row>
    <row r="412" spans="1:11">
      <c r="A412">
        <v>410</v>
      </c>
      <c r="B412">
        <v>14.1946471546014</v>
      </c>
      <c r="C412">
        <v>1615.6969863675</v>
      </c>
      <c r="D412">
        <v>0.420873067554692</v>
      </c>
      <c r="E412">
        <v>139.378825947068</v>
      </c>
      <c r="F412">
        <v>22.0168340811893</v>
      </c>
      <c r="G412">
        <v>2919.43809342097</v>
      </c>
      <c r="H412">
        <v>0.641212382852956</v>
      </c>
      <c r="I412">
        <v>0.520558311066417</v>
      </c>
      <c r="J412">
        <v>23.282974954866</v>
      </c>
      <c r="K412">
        <v>2.88665683963427</v>
      </c>
    </row>
    <row r="413" spans="1:11">
      <c r="A413">
        <v>411</v>
      </c>
      <c r="B413">
        <v>14.1960065149872</v>
      </c>
      <c r="C413">
        <v>1615.55852457021</v>
      </c>
      <c r="D413">
        <v>0.420856819963608</v>
      </c>
      <c r="E413">
        <v>139.370006061317</v>
      </c>
      <c r="F413">
        <v>22.0192197786264</v>
      </c>
      <c r="G413">
        <v>2919.94340207557</v>
      </c>
      <c r="H413">
        <v>0.641195125417357</v>
      </c>
      <c r="I413">
        <v>0.52054430994718</v>
      </c>
      <c r="J413">
        <v>23.2823300009886</v>
      </c>
      <c r="K413">
        <v>2.88665683963427</v>
      </c>
    </row>
    <row r="414" spans="1:11">
      <c r="A414">
        <v>412</v>
      </c>
      <c r="B414">
        <v>14.1974769287507</v>
      </c>
      <c r="C414">
        <v>1615.73686530099</v>
      </c>
      <c r="D414">
        <v>0.420882454250037</v>
      </c>
      <c r="E414">
        <v>139.382004442895</v>
      </c>
      <c r="F414">
        <v>22.0162246580708</v>
      </c>
      <c r="G414">
        <v>2919.90757945207</v>
      </c>
      <c r="H414">
        <v>0.641262121749931</v>
      </c>
      <c r="I414">
        <v>0.520598669365603</v>
      </c>
      <c r="J414">
        <v>23.2829362140133</v>
      </c>
      <c r="K414">
        <v>2.88665683963427</v>
      </c>
    </row>
    <row r="415" spans="1:11">
      <c r="A415">
        <v>413</v>
      </c>
      <c r="B415">
        <v>14.1960604787701</v>
      </c>
      <c r="C415">
        <v>1615.68174767383</v>
      </c>
      <c r="D415">
        <v>0.420883772443167</v>
      </c>
      <c r="E415">
        <v>139.378137697395</v>
      </c>
      <c r="F415">
        <v>22.0168294990602</v>
      </c>
      <c r="G415">
        <v>2919.75636461614</v>
      </c>
      <c r="H415">
        <v>0.641246899864683</v>
      </c>
      <c r="I415">
        <v>0.520586318404773</v>
      </c>
      <c r="J415">
        <v>23.2828295495583</v>
      </c>
      <c r="K415">
        <v>2.88665683963427</v>
      </c>
    </row>
    <row r="416" spans="1:11">
      <c r="A416">
        <v>414</v>
      </c>
      <c r="B416">
        <v>14.2020818262806</v>
      </c>
      <c r="C416">
        <v>1615.9206362319</v>
      </c>
      <c r="D416">
        <v>0.42086512951409</v>
      </c>
      <c r="E416">
        <v>139.396882588982</v>
      </c>
      <c r="F416">
        <v>22.0134315705863</v>
      </c>
      <c r="G416">
        <v>2919.83044571403</v>
      </c>
      <c r="H416">
        <v>0.641336499568511</v>
      </c>
      <c r="I416">
        <v>0.520659018428886</v>
      </c>
      <c r="J416">
        <v>23.2828749029634</v>
      </c>
      <c r="K416">
        <v>2.88665683963427</v>
      </c>
    </row>
    <row r="417" spans="1:11">
      <c r="A417">
        <v>415</v>
      </c>
      <c r="B417">
        <v>14.2075278552253</v>
      </c>
      <c r="C417">
        <v>1616.83763962566</v>
      </c>
      <c r="D417">
        <v>0.420913608785263</v>
      </c>
      <c r="E417">
        <v>139.456476267403</v>
      </c>
      <c r="F417">
        <v>22.001502295441</v>
      </c>
      <c r="G417">
        <v>2917.93940733005</v>
      </c>
      <c r="H417">
        <v>0.641417909642857</v>
      </c>
      <c r="I417">
        <v>0.520725070078511</v>
      </c>
      <c r="J417">
        <v>23.2863960286468</v>
      </c>
      <c r="K417">
        <v>2.88665683963427</v>
      </c>
    </row>
    <row r="418" spans="1:11">
      <c r="A418">
        <v>416</v>
      </c>
      <c r="B418">
        <v>14.1886385248618</v>
      </c>
      <c r="C418">
        <v>1614.59986939166</v>
      </c>
      <c r="D418">
        <v>0.420850133940361</v>
      </c>
      <c r="E418">
        <v>139.305081789878</v>
      </c>
      <c r="F418">
        <v>22.0321112912627</v>
      </c>
      <c r="G418">
        <v>2922.14749493269</v>
      </c>
      <c r="H418">
        <v>0.641054682639655</v>
      </c>
      <c r="I418">
        <v>0.520430360237278</v>
      </c>
      <c r="J418">
        <v>23.2793245923549</v>
      </c>
      <c r="K418">
        <v>2.88665683963427</v>
      </c>
    </row>
    <row r="419" spans="1:11">
      <c r="A419">
        <v>417</v>
      </c>
      <c r="B419">
        <v>14.2004458666533</v>
      </c>
      <c r="C419">
        <v>1616.14423464868</v>
      </c>
      <c r="D419">
        <v>0.420899980578156</v>
      </c>
      <c r="E419">
        <v>139.409553658001</v>
      </c>
      <c r="F419">
        <v>22.0106882316048</v>
      </c>
      <c r="G419">
        <v>2919.03744986267</v>
      </c>
      <c r="H419">
        <v>0.641308188239995</v>
      </c>
      <c r="I419">
        <v>0.520636045539739</v>
      </c>
      <c r="J419">
        <v>23.2842415843036</v>
      </c>
      <c r="K419">
        <v>2.88665683963427</v>
      </c>
    </row>
    <row r="420" spans="1:11">
      <c r="A420">
        <v>418</v>
      </c>
      <c r="B420">
        <v>14.1981094572189</v>
      </c>
      <c r="C420">
        <v>1615.69458600301</v>
      </c>
      <c r="D420">
        <v>0.420887219784601</v>
      </c>
      <c r="E420">
        <v>139.37837146007</v>
      </c>
      <c r="F420">
        <v>22.0174087862298</v>
      </c>
      <c r="G420">
        <v>2920.56290906981</v>
      </c>
      <c r="H420">
        <v>0.641294307726795</v>
      </c>
      <c r="I420">
        <v>0.520624785497439</v>
      </c>
      <c r="J420">
        <v>23.2829198026213</v>
      </c>
      <c r="K420">
        <v>2.88665683963427</v>
      </c>
    </row>
    <row r="421" spans="1:11">
      <c r="A421">
        <v>419</v>
      </c>
      <c r="B421">
        <v>14.195090141815</v>
      </c>
      <c r="C421">
        <v>1615.85720521556</v>
      </c>
      <c r="D421">
        <v>0.42089828746336</v>
      </c>
      <c r="E421">
        <v>139.387005682484</v>
      </c>
      <c r="F421">
        <v>22.014269103452</v>
      </c>
      <c r="G421">
        <v>2919.3427659647</v>
      </c>
      <c r="H421">
        <v>0.641258798658301</v>
      </c>
      <c r="I421">
        <v>0.520595972063913</v>
      </c>
      <c r="J421">
        <v>23.2840526956723</v>
      </c>
      <c r="K421">
        <v>2.88665683963427</v>
      </c>
    </row>
    <row r="422" spans="1:11">
      <c r="A422">
        <v>420</v>
      </c>
      <c r="B422">
        <v>14.1917990180001</v>
      </c>
      <c r="C422">
        <v>1615.83047041789</v>
      </c>
      <c r="D422">
        <v>0.420883670751168</v>
      </c>
      <c r="E422">
        <v>139.382306656994</v>
      </c>
      <c r="F422">
        <v>22.0141857145903</v>
      </c>
      <c r="G422">
        <v>2919.05768450896</v>
      </c>
      <c r="H422">
        <v>0.641285069400951</v>
      </c>
      <c r="I422">
        <v>0.520617287345789</v>
      </c>
      <c r="J422">
        <v>23.2846197136898</v>
      </c>
      <c r="K422">
        <v>2.88665683963427</v>
      </c>
    </row>
    <row r="423" spans="1:11">
      <c r="A423">
        <v>421</v>
      </c>
      <c r="B423">
        <v>14.1919513309802</v>
      </c>
      <c r="C423">
        <v>1615.80025245116</v>
      </c>
      <c r="D423">
        <v>0.420899858055846</v>
      </c>
      <c r="E423">
        <v>139.381029963371</v>
      </c>
      <c r="F423">
        <v>22.0146818408379</v>
      </c>
      <c r="G423">
        <v>2919.05814758817</v>
      </c>
      <c r="H423">
        <v>0.641266552828741</v>
      </c>
      <c r="I423">
        <v>0.520602263392071</v>
      </c>
      <c r="J423">
        <v>23.2843715612447</v>
      </c>
      <c r="K423">
        <v>2.88665683963427</v>
      </c>
    </row>
    <row r="424" spans="1:11">
      <c r="A424">
        <v>422</v>
      </c>
      <c r="B424">
        <v>14.1943876547651</v>
      </c>
      <c r="C424">
        <v>1615.67706097135</v>
      </c>
      <c r="D424">
        <v>0.420944193020671</v>
      </c>
      <c r="E424">
        <v>139.374887970638</v>
      </c>
      <c r="F424">
        <v>22.0166989091309</v>
      </c>
      <c r="G424">
        <v>2919.83202084492</v>
      </c>
      <c r="H424">
        <v>0.641223748293392</v>
      </c>
      <c r="I424">
        <v>0.520567533814274</v>
      </c>
      <c r="J424">
        <v>23.2834532603137</v>
      </c>
      <c r="K424">
        <v>2.88665683963427</v>
      </c>
    </row>
    <row r="425" spans="1:11">
      <c r="A425">
        <v>423</v>
      </c>
      <c r="B425">
        <v>14.1920184551049</v>
      </c>
      <c r="C425">
        <v>1615.83016861145</v>
      </c>
      <c r="D425">
        <v>0.420907845020344</v>
      </c>
      <c r="E425">
        <v>139.382409840665</v>
      </c>
      <c r="F425">
        <v>22.0142348081802</v>
      </c>
      <c r="G425">
        <v>2919.10368826961</v>
      </c>
      <c r="H425">
        <v>0.641274287149693</v>
      </c>
      <c r="I425">
        <v>0.520608538931172</v>
      </c>
      <c r="J425">
        <v>23.2845906705266</v>
      </c>
      <c r="K425">
        <v>2.88665683963427</v>
      </c>
    </row>
    <row r="426" spans="1:11">
      <c r="A426">
        <v>424</v>
      </c>
      <c r="B426">
        <v>14.1894050731465</v>
      </c>
      <c r="C426">
        <v>1615.34203856039</v>
      </c>
      <c r="D426">
        <v>0.420915278633268</v>
      </c>
      <c r="E426">
        <v>139.350670310986</v>
      </c>
      <c r="F426">
        <v>22.021122121172</v>
      </c>
      <c r="G426">
        <v>2920.09310271757</v>
      </c>
      <c r="H426">
        <v>0.641150654106592</v>
      </c>
      <c r="I426">
        <v>0.520508226699275</v>
      </c>
      <c r="J426">
        <v>23.2827841883837</v>
      </c>
      <c r="K426">
        <v>2.88665683963427</v>
      </c>
    </row>
    <row r="427" spans="1:11">
      <c r="A427">
        <v>425</v>
      </c>
      <c r="B427">
        <v>14.1879788560943</v>
      </c>
      <c r="C427">
        <v>1615.11934838145</v>
      </c>
      <c r="D427">
        <v>0.420900097038904</v>
      </c>
      <c r="E427">
        <v>139.335356521296</v>
      </c>
      <c r="F427">
        <v>22.0241662478577</v>
      </c>
      <c r="G427">
        <v>2920.50366242064</v>
      </c>
      <c r="H427">
        <v>0.641109424740158</v>
      </c>
      <c r="I427">
        <v>0.520474774701185</v>
      </c>
      <c r="J427">
        <v>23.2821114544753</v>
      </c>
      <c r="K427">
        <v>2.88665683963427</v>
      </c>
    </row>
    <row r="428" spans="1:11">
      <c r="A428">
        <v>426</v>
      </c>
      <c r="B428">
        <v>14.1826554585556</v>
      </c>
      <c r="C428">
        <v>1614.83523810264</v>
      </c>
      <c r="D428">
        <v>0.420936551681337</v>
      </c>
      <c r="E428">
        <v>139.312029401847</v>
      </c>
      <c r="F428">
        <v>22.0280207178459</v>
      </c>
      <c r="G428">
        <v>2921.32316819141</v>
      </c>
      <c r="H428">
        <v>0.641095723460321</v>
      </c>
      <c r="I428">
        <v>0.520463658717006</v>
      </c>
      <c r="J428">
        <v>23.2821401363715</v>
      </c>
      <c r="K428">
        <v>2.88665683963427</v>
      </c>
    </row>
    <row r="429" spans="1:11">
      <c r="A429">
        <v>427</v>
      </c>
      <c r="B429">
        <v>14.1814186077459</v>
      </c>
      <c r="C429">
        <v>1614.7645780714</v>
      </c>
      <c r="D429">
        <v>0.420968301799443</v>
      </c>
      <c r="E429">
        <v>139.305777858575</v>
      </c>
      <c r="F429">
        <v>22.0288372467493</v>
      </c>
      <c r="G429">
        <v>2921.67763983536</v>
      </c>
      <c r="H429">
        <v>0.641097104555088</v>
      </c>
      <c r="I429">
        <v>0.52046477980373</v>
      </c>
      <c r="J429">
        <v>23.2822488071745</v>
      </c>
      <c r="K429">
        <v>2.88665683963427</v>
      </c>
    </row>
    <row r="430" spans="1:11">
      <c r="A430">
        <v>428</v>
      </c>
      <c r="B430">
        <v>14.177106385836</v>
      </c>
      <c r="C430">
        <v>1614.29091129006</v>
      </c>
      <c r="D430">
        <v>0.420852082677366</v>
      </c>
      <c r="E430">
        <v>139.274857794795</v>
      </c>
      <c r="F430">
        <v>22.0354548137376</v>
      </c>
      <c r="G430">
        <v>2922.11701963848</v>
      </c>
      <c r="H430">
        <v>0.641091426973053</v>
      </c>
      <c r="I430">
        <v>0.520460174008988</v>
      </c>
      <c r="J430">
        <v>23.2804392774916</v>
      </c>
      <c r="K430">
        <v>2.88665683963427</v>
      </c>
    </row>
    <row r="431" spans="1:11">
      <c r="A431">
        <v>429</v>
      </c>
      <c r="B431">
        <v>14.1764310403525</v>
      </c>
      <c r="C431">
        <v>1614.21487492823</v>
      </c>
      <c r="D431">
        <v>0.420880405140914</v>
      </c>
      <c r="E431">
        <v>139.269232342606</v>
      </c>
      <c r="F431">
        <v>22.0364543646268</v>
      </c>
      <c r="G431">
        <v>2922.30916803694</v>
      </c>
      <c r="H431">
        <v>0.641045857625935</v>
      </c>
      <c r="I431">
        <v>0.520423200080716</v>
      </c>
      <c r="J431">
        <v>23.2803040752524</v>
      </c>
      <c r="K431">
        <v>2.88665683963427</v>
      </c>
    </row>
    <row r="432" spans="1:11">
      <c r="A432">
        <v>430</v>
      </c>
      <c r="B432">
        <v>14.1681400054375</v>
      </c>
      <c r="C432">
        <v>1613.07094194568</v>
      </c>
      <c r="D432">
        <v>0.420853706122184</v>
      </c>
      <c r="E432">
        <v>139.194119014084</v>
      </c>
      <c r="F432">
        <v>22.0522116571927</v>
      </c>
      <c r="G432">
        <v>2924.3790474871</v>
      </c>
      <c r="H432">
        <v>0.640808157452042</v>
      </c>
      <c r="I432">
        <v>0.52023033728561</v>
      </c>
      <c r="J432">
        <v>23.2762149772978</v>
      </c>
      <c r="K432">
        <v>2.88665683963427</v>
      </c>
    </row>
    <row r="433" spans="1:11">
      <c r="A433">
        <v>431</v>
      </c>
      <c r="B433">
        <v>14.1728427056752</v>
      </c>
      <c r="C433">
        <v>1613.87121385596</v>
      </c>
      <c r="D433">
        <v>0.420880384318628</v>
      </c>
      <c r="E433">
        <v>139.245814332437</v>
      </c>
      <c r="F433">
        <v>22.0409050689948</v>
      </c>
      <c r="G433">
        <v>2922.74360974297</v>
      </c>
      <c r="H433">
        <v>0.640983372316385</v>
      </c>
      <c r="I433">
        <v>0.520372501304669</v>
      </c>
      <c r="J433">
        <v>23.2792781722869</v>
      </c>
      <c r="K433">
        <v>2.88665683963427</v>
      </c>
    </row>
    <row r="434" spans="1:11">
      <c r="A434">
        <v>432</v>
      </c>
      <c r="B434">
        <v>14.1683187781085</v>
      </c>
      <c r="C434">
        <v>1613.17754027243</v>
      </c>
      <c r="D434">
        <v>0.420866115748743</v>
      </c>
      <c r="E434">
        <v>139.198996857721</v>
      </c>
      <c r="F434">
        <v>22.0504899717452</v>
      </c>
      <c r="G434">
        <v>2924.42976913627</v>
      </c>
      <c r="H434">
        <v>0.640927864923369</v>
      </c>
      <c r="I434">
        <v>0.520327466359612</v>
      </c>
      <c r="J434">
        <v>23.2770089211421</v>
      </c>
      <c r="K434">
        <v>2.88665683963427</v>
      </c>
    </row>
    <row r="435" spans="1:11">
      <c r="A435">
        <v>433</v>
      </c>
      <c r="B435">
        <v>14.1725908362012</v>
      </c>
      <c r="C435">
        <v>1613.82580227987</v>
      </c>
      <c r="D435">
        <v>0.420871626406961</v>
      </c>
      <c r="E435">
        <v>139.242973984593</v>
      </c>
      <c r="F435">
        <v>22.0416618517892</v>
      </c>
      <c r="G435">
        <v>2922.83972450705</v>
      </c>
      <c r="H435">
        <v>0.640963550515107</v>
      </c>
      <c r="I435">
        <v>0.520356418286632</v>
      </c>
      <c r="J435">
        <v>23.279109612731</v>
      </c>
      <c r="K435">
        <v>2.88665683963427</v>
      </c>
    </row>
    <row r="436" spans="1:11">
      <c r="A436">
        <v>434</v>
      </c>
      <c r="B436">
        <v>14.171013352205</v>
      </c>
      <c r="C436">
        <v>1613.8804100031</v>
      </c>
      <c r="D436">
        <v>0.420848256611681</v>
      </c>
      <c r="E436">
        <v>139.245454164053</v>
      </c>
      <c r="F436">
        <v>22.0402251753472</v>
      </c>
      <c r="G436">
        <v>2922.46260298655</v>
      </c>
      <c r="H436">
        <v>0.64104414689103</v>
      </c>
      <c r="I436">
        <v>0.52042181235832</v>
      </c>
      <c r="J436">
        <v>23.2795405739458</v>
      </c>
      <c r="K436">
        <v>2.88665683963427</v>
      </c>
    </row>
    <row r="437" spans="1:11">
      <c r="A437">
        <v>435</v>
      </c>
      <c r="B437">
        <v>14.1710142046651</v>
      </c>
      <c r="C437">
        <v>1613.57937499034</v>
      </c>
      <c r="D437">
        <v>0.420915601703608</v>
      </c>
      <c r="E437">
        <v>139.226102328099</v>
      </c>
      <c r="F437">
        <v>22.0450311892218</v>
      </c>
      <c r="G437">
        <v>2923.42827624477</v>
      </c>
      <c r="H437">
        <v>0.640891405098965</v>
      </c>
      <c r="I437">
        <v>0.520297881744324</v>
      </c>
      <c r="J437">
        <v>23.2783816265348</v>
      </c>
      <c r="K437">
        <v>2.88665683963427</v>
      </c>
    </row>
    <row r="438" spans="1:11">
      <c r="A438">
        <v>436</v>
      </c>
      <c r="B438">
        <v>14.1761457103695</v>
      </c>
      <c r="C438">
        <v>1614.47750432139</v>
      </c>
      <c r="D438">
        <v>0.420828695941558</v>
      </c>
      <c r="E438">
        <v>139.286015508419</v>
      </c>
      <c r="F438">
        <v>22.0323429054738</v>
      </c>
      <c r="G438">
        <v>2921.37905270939</v>
      </c>
      <c r="H438">
        <v>0.641154958340488</v>
      </c>
      <c r="I438">
        <v>0.520511721069939</v>
      </c>
      <c r="J438">
        <v>23.2813421102683</v>
      </c>
      <c r="K438">
        <v>2.88665683963427</v>
      </c>
    </row>
    <row r="439" spans="1:11">
      <c r="A439">
        <v>437</v>
      </c>
      <c r="B439">
        <v>14.1724772387934</v>
      </c>
      <c r="C439">
        <v>1613.68875962325</v>
      </c>
      <c r="D439">
        <v>0.420865023941865</v>
      </c>
      <c r="E439">
        <v>139.233930222087</v>
      </c>
      <c r="F439">
        <v>22.0435773364076</v>
      </c>
      <c r="G439">
        <v>2923.18313005108</v>
      </c>
      <c r="H439">
        <v>0.640951857540239</v>
      </c>
      <c r="I439">
        <v>0.520346931589964</v>
      </c>
      <c r="J439">
        <v>23.2785660647408</v>
      </c>
      <c r="K439">
        <v>2.88665683963427</v>
      </c>
    </row>
    <row r="440" spans="1:11">
      <c r="A440">
        <v>438</v>
      </c>
      <c r="B440">
        <v>14.1632500735504</v>
      </c>
      <c r="C440">
        <v>1612.74050362249</v>
      </c>
      <c r="D440">
        <v>0.420853543198082</v>
      </c>
      <c r="E440">
        <v>139.168875105457</v>
      </c>
      <c r="F440">
        <v>22.0566566874297</v>
      </c>
      <c r="G440">
        <v>2924.91529660382</v>
      </c>
      <c r="H440">
        <v>0.640782916917812</v>
      </c>
      <c r="I440">
        <v>0.52020985850572</v>
      </c>
      <c r="J440">
        <v>23.2757935913835</v>
      </c>
      <c r="K440">
        <v>2.88665683963427</v>
      </c>
    </row>
    <row r="441" spans="1:11">
      <c r="A441">
        <v>439</v>
      </c>
      <c r="B441">
        <v>14.1729360294144</v>
      </c>
      <c r="C441">
        <v>1613.84437511965</v>
      </c>
      <c r="D441">
        <v>0.420895014175015</v>
      </c>
      <c r="E441">
        <v>139.243512515948</v>
      </c>
      <c r="F441">
        <v>22.041378686384</v>
      </c>
      <c r="G441">
        <v>2922.95700109604</v>
      </c>
      <c r="H441">
        <v>0.640991286180283</v>
      </c>
      <c r="I441">
        <v>0.520378922951511</v>
      </c>
      <c r="J441">
        <v>23.2792859863006</v>
      </c>
      <c r="K441">
        <v>2.88665683963427</v>
      </c>
    </row>
    <row r="442" spans="1:11">
      <c r="A442">
        <v>440</v>
      </c>
      <c r="B442">
        <v>14.1707928021853</v>
      </c>
      <c r="C442">
        <v>1613.62122958402</v>
      </c>
      <c r="D442">
        <v>0.420857451070967</v>
      </c>
      <c r="E442">
        <v>139.228752201267</v>
      </c>
      <c r="F442">
        <v>22.0448557357903</v>
      </c>
      <c r="G442">
        <v>2922.99361277053</v>
      </c>
      <c r="H442">
        <v>0.640918205808584</v>
      </c>
      <c r="I442">
        <v>0.520319626931625</v>
      </c>
      <c r="J442">
        <v>23.278484729534</v>
      </c>
      <c r="K442">
        <v>2.88665683963427</v>
      </c>
    </row>
    <row r="443" spans="1:11">
      <c r="A443">
        <v>441</v>
      </c>
      <c r="B443">
        <v>14.1692656813754</v>
      </c>
      <c r="C443">
        <v>1613.5670124244</v>
      </c>
      <c r="D443">
        <v>0.420867504410939</v>
      </c>
      <c r="E443">
        <v>139.223826236408</v>
      </c>
      <c r="F443">
        <v>22.0458760426293</v>
      </c>
      <c r="G443">
        <v>2923.11765907482</v>
      </c>
      <c r="H443">
        <v>0.64089770384912</v>
      </c>
      <c r="I443">
        <v>0.520302992057438</v>
      </c>
      <c r="J443">
        <v>23.2786239653642</v>
      </c>
      <c r="K443">
        <v>2.88665683963427</v>
      </c>
    </row>
    <row r="444" spans="1:11">
      <c r="A444">
        <v>442</v>
      </c>
      <c r="B444">
        <v>14.1731827198514</v>
      </c>
      <c r="C444">
        <v>1613.66134235485</v>
      </c>
      <c r="D444">
        <v>0.420851980423684</v>
      </c>
      <c r="E444">
        <v>139.231831169265</v>
      </c>
      <c r="F444">
        <v>22.0446849488215</v>
      </c>
      <c r="G444">
        <v>2923.49649104955</v>
      </c>
      <c r="H444">
        <v>0.640983766336235</v>
      </c>
      <c r="I444">
        <v>0.520372822508512</v>
      </c>
      <c r="J444">
        <v>23.2784338303139</v>
      </c>
      <c r="K444">
        <v>2.88665683963427</v>
      </c>
    </row>
    <row r="445" spans="1:11">
      <c r="A445">
        <v>443</v>
      </c>
      <c r="B445">
        <v>14.1700789387957</v>
      </c>
      <c r="C445">
        <v>1613.33161097529</v>
      </c>
      <c r="D445">
        <v>0.420840480148213</v>
      </c>
      <c r="E445">
        <v>139.209433139607</v>
      </c>
      <c r="F445">
        <v>22.0490788656441</v>
      </c>
      <c r="G445">
        <v>2924.01880603355</v>
      </c>
      <c r="H445">
        <v>0.640940171590637</v>
      </c>
      <c r="I445">
        <v>0.52033745136276</v>
      </c>
      <c r="J445">
        <v>23.2774246388538</v>
      </c>
      <c r="K445">
        <v>2.88665683963427</v>
      </c>
    </row>
    <row r="446" spans="1:11">
      <c r="A446">
        <v>444</v>
      </c>
      <c r="B446">
        <v>14.1708621378081</v>
      </c>
      <c r="C446">
        <v>1613.63709505189</v>
      </c>
      <c r="D446">
        <v>0.420851693322701</v>
      </c>
      <c r="E446">
        <v>139.229669948327</v>
      </c>
      <c r="F446">
        <v>22.0447700126207</v>
      </c>
      <c r="G446">
        <v>2923.08288055763</v>
      </c>
      <c r="H446">
        <v>0.640987808233955</v>
      </c>
      <c r="I446">
        <v>0.520376101450931</v>
      </c>
      <c r="J446">
        <v>23.2784970843514</v>
      </c>
      <c r="K446">
        <v>2.88665683963427</v>
      </c>
    </row>
    <row r="447" spans="1:11">
      <c r="A447">
        <v>445</v>
      </c>
      <c r="B447">
        <v>14.1711916123833</v>
      </c>
      <c r="C447">
        <v>1613.82269312152</v>
      </c>
      <c r="D447">
        <v>0.420869100562556</v>
      </c>
      <c r="E447">
        <v>139.23960997304</v>
      </c>
      <c r="F447">
        <v>22.04217570641</v>
      </c>
      <c r="G447">
        <v>2922.86129522897</v>
      </c>
      <c r="H447">
        <v>0.640986263328384</v>
      </c>
      <c r="I447">
        <v>0.520374847423727</v>
      </c>
      <c r="J447">
        <v>23.2796808845692</v>
      </c>
      <c r="K447">
        <v>2.88665683963427</v>
      </c>
    </row>
    <row r="448" spans="1:11">
      <c r="A448">
        <v>446</v>
      </c>
      <c r="B448">
        <v>14.1924223510113</v>
      </c>
      <c r="C448">
        <v>1615.69653115983</v>
      </c>
      <c r="D448">
        <v>0.420903244723137</v>
      </c>
      <c r="E448">
        <v>139.369912266875</v>
      </c>
      <c r="F448">
        <v>22.0174873122036</v>
      </c>
      <c r="G448">
        <v>2919.94740863713</v>
      </c>
      <c r="H448">
        <v>0.641287532160718</v>
      </c>
      <c r="I448">
        <v>0.520619287654626</v>
      </c>
      <c r="J448">
        <v>23.2847240322615</v>
      </c>
      <c r="K448">
        <v>2.88665683963427</v>
      </c>
    </row>
    <row r="449" spans="1:11">
      <c r="A449">
        <v>447</v>
      </c>
      <c r="B449">
        <v>14.1921256615669</v>
      </c>
      <c r="C449">
        <v>1615.75613738743</v>
      </c>
      <c r="D449">
        <v>0.420887739837324</v>
      </c>
      <c r="E449">
        <v>139.373640676953</v>
      </c>
      <c r="F449">
        <v>22.0166277971715</v>
      </c>
      <c r="G449">
        <v>2919.68523540028</v>
      </c>
      <c r="H449">
        <v>0.641300087699079</v>
      </c>
      <c r="I449">
        <v>0.520629474545325</v>
      </c>
      <c r="J449">
        <v>23.2849980319131</v>
      </c>
      <c r="K449">
        <v>2.88665683963427</v>
      </c>
    </row>
    <row r="450" spans="1:11">
      <c r="A450">
        <v>448</v>
      </c>
      <c r="B450">
        <v>14.1964900337987</v>
      </c>
      <c r="C450">
        <v>1615.63700601877</v>
      </c>
      <c r="D450">
        <v>0.420934397539739</v>
      </c>
      <c r="E450">
        <v>139.369561887341</v>
      </c>
      <c r="F450">
        <v>22.0188723627412</v>
      </c>
      <c r="G450">
        <v>2920.65506515407</v>
      </c>
      <c r="H450">
        <v>0.641246560139094</v>
      </c>
      <c r="I450">
        <v>0.520586044729504</v>
      </c>
      <c r="J450">
        <v>23.2836798821713</v>
      </c>
      <c r="K450">
        <v>2.88665683963427</v>
      </c>
    </row>
    <row r="451" spans="1:11">
      <c r="A451">
        <v>449</v>
      </c>
      <c r="B451">
        <v>14.1922798236677</v>
      </c>
      <c r="C451">
        <v>1615.69459047413</v>
      </c>
      <c r="D451">
        <v>0.420886562532571</v>
      </c>
      <c r="E451">
        <v>139.369744273427</v>
      </c>
      <c r="F451">
        <v>22.017486993859</v>
      </c>
      <c r="G451">
        <v>2919.91877106934</v>
      </c>
      <c r="H451">
        <v>0.641294206250518</v>
      </c>
      <c r="I451">
        <v>0.520624702823247</v>
      </c>
      <c r="J451">
        <v>23.2847281245825</v>
      </c>
      <c r="K451">
        <v>2.88665683963427</v>
      </c>
    </row>
    <row r="452" spans="1:11">
      <c r="A452">
        <v>450</v>
      </c>
      <c r="B452">
        <v>14.1921351610708</v>
      </c>
      <c r="C452">
        <v>1615.73867164558</v>
      </c>
      <c r="D452">
        <v>0.420886074933062</v>
      </c>
      <c r="E452">
        <v>139.370834243048</v>
      </c>
      <c r="F452">
        <v>22.0167605669259</v>
      </c>
      <c r="G452">
        <v>2920.12573647723</v>
      </c>
      <c r="H452">
        <v>0.641329248719645</v>
      </c>
      <c r="I452">
        <v>0.520653135920448</v>
      </c>
      <c r="J452">
        <v>23.2852155804451</v>
      </c>
      <c r="K452">
        <v>2.88665683963427</v>
      </c>
    </row>
    <row r="453" spans="1:11">
      <c r="A453">
        <v>451</v>
      </c>
      <c r="B453">
        <v>14.1907210356979</v>
      </c>
      <c r="C453">
        <v>1615.48287367294</v>
      </c>
      <c r="D453">
        <v>0.420891985164008</v>
      </c>
      <c r="E453">
        <v>139.353813911871</v>
      </c>
      <c r="F453">
        <v>22.0203448028967</v>
      </c>
      <c r="G453">
        <v>2920.70116898906</v>
      </c>
      <c r="H453">
        <v>0.641266495628841</v>
      </c>
      <c r="I453">
        <v>0.520602220021472</v>
      </c>
      <c r="J453">
        <v>23.2843431539664</v>
      </c>
      <c r="K453">
        <v>2.88665683963427</v>
      </c>
    </row>
    <row r="454" spans="1:11">
      <c r="A454">
        <v>452</v>
      </c>
      <c r="B454">
        <v>14.1899223472153</v>
      </c>
      <c r="C454">
        <v>1615.37340536987</v>
      </c>
      <c r="D454">
        <v>0.420842575728233</v>
      </c>
      <c r="E454">
        <v>139.345418211796</v>
      </c>
      <c r="F454">
        <v>22.0217241483018</v>
      </c>
      <c r="G454">
        <v>2920.84960092622</v>
      </c>
      <c r="H454">
        <v>0.641296966303682</v>
      </c>
      <c r="I454">
        <v>0.520626944052191</v>
      </c>
      <c r="J454">
        <v>23.2841303547767</v>
      </c>
      <c r="K454">
        <v>2.88665683963427</v>
      </c>
    </row>
    <row r="455" spans="1:11">
      <c r="A455">
        <v>453</v>
      </c>
      <c r="B455">
        <v>14.1953265951719</v>
      </c>
      <c r="C455">
        <v>1615.96087050391</v>
      </c>
      <c r="D455">
        <v>0.420855460925436</v>
      </c>
      <c r="E455">
        <v>139.388416770519</v>
      </c>
      <c r="F455">
        <v>22.0138462035421</v>
      </c>
      <c r="G455">
        <v>2919.45245721469</v>
      </c>
      <c r="H455">
        <v>0.641346614214595</v>
      </c>
      <c r="I455">
        <v>0.520667225025362</v>
      </c>
      <c r="J455">
        <v>23.2853504932767</v>
      </c>
      <c r="K455">
        <v>2.88665683963427</v>
      </c>
    </row>
    <row r="456" spans="1:11">
      <c r="A456">
        <v>454</v>
      </c>
      <c r="B456">
        <v>14.1959220725114</v>
      </c>
      <c r="C456">
        <v>1616.05051041605</v>
      </c>
      <c r="D456">
        <v>0.420906508257841</v>
      </c>
      <c r="E456">
        <v>139.393262192156</v>
      </c>
      <c r="F456">
        <v>22.012315769757</v>
      </c>
      <c r="G456">
        <v>2919.67892019392</v>
      </c>
      <c r="H456">
        <v>0.641394471179612</v>
      </c>
      <c r="I456">
        <v>0.520706055668136</v>
      </c>
      <c r="J456">
        <v>23.2858961587802</v>
      </c>
      <c r="K456">
        <v>2.88665683963427</v>
      </c>
    </row>
    <row r="457" spans="1:11">
      <c r="A457">
        <v>455</v>
      </c>
      <c r="B457">
        <v>14.1966959700545</v>
      </c>
      <c r="C457">
        <v>1616.31537271979</v>
      </c>
      <c r="D457">
        <v>0.420917556614794</v>
      </c>
      <c r="E457">
        <v>139.409002151137</v>
      </c>
      <c r="F457">
        <v>22.0088501662923</v>
      </c>
      <c r="G457">
        <v>2919.13751795692</v>
      </c>
      <c r="H457">
        <v>0.641422473891099</v>
      </c>
      <c r="I457">
        <v>0.520728775756639</v>
      </c>
      <c r="J457">
        <v>23.2872231818607</v>
      </c>
      <c r="K457">
        <v>2.88665683963427</v>
      </c>
    </row>
    <row r="458" spans="1:11">
      <c r="A458">
        <v>456</v>
      </c>
      <c r="B458">
        <v>14.1932289551951</v>
      </c>
      <c r="C458">
        <v>1615.58000717641</v>
      </c>
      <c r="D458">
        <v>0.420917664615984</v>
      </c>
      <c r="E458">
        <v>139.362169059959</v>
      </c>
      <c r="F458">
        <v>22.0189821002436</v>
      </c>
      <c r="G458">
        <v>2920.72773045596</v>
      </c>
      <c r="H458">
        <v>0.641262091173219</v>
      </c>
      <c r="I458">
        <v>0.520598646265804</v>
      </c>
      <c r="J458">
        <v>23.2842448185857</v>
      </c>
      <c r="K458">
        <v>2.88665683963427</v>
      </c>
    </row>
    <row r="459" spans="1:11">
      <c r="A459">
        <v>457</v>
      </c>
      <c r="B459">
        <v>14.1904253082936</v>
      </c>
      <c r="C459">
        <v>1615.51296059824</v>
      </c>
      <c r="D459">
        <v>0.420896540363487</v>
      </c>
      <c r="E459">
        <v>139.3556257626</v>
      </c>
      <c r="F459">
        <v>22.0197956015117</v>
      </c>
      <c r="G459">
        <v>2920.56519253507</v>
      </c>
      <c r="H459">
        <v>0.641281346459594</v>
      </c>
      <c r="I459">
        <v>0.520614269568236</v>
      </c>
      <c r="J459">
        <v>23.2845058157486</v>
      </c>
      <c r="K459">
        <v>2.88665683963427</v>
      </c>
    </row>
    <row r="460" spans="1:11">
      <c r="A460">
        <v>458</v>
      </c>
      <c r="B460">
        <v>14.1944722666897</v>
      </c>
      <c r="C460">
        <v>1616.2571901431</v>
      </c>
      <c r="D460">
        <v>0.420820481599373</v>
      </c>
      <c r="E460">
        <v>139.404981441</v>
      </c>
      <c r="F460">
        <v>22.0091907202061</v>
      </c>
      <c r="G460">
        <v>2918.90539073972</v>
      </c>
      <c r="H460">
        <v>0.641526094929242</v>
      </c>
      <c r="I460">
        <v>0.520812851759427</v>
      </c>
      <c r="J460">
        <v>23.2870092087634</v>
      </c>
      <c r="K460">
        <v>2.88665683963427</v>
      </c>
    </row>
    <row r="461" spans="1:11">
      <c r="A461">
        <v>459</v>
      </c>
      <c r="B461">
        <v>14.1933766828406</v>
      </c>
      <c r="C461">
        <v>1616.19480052719</v>
      </c>
      <c r="D461">
        <v>0.420820205117591</v>
      </c>
      <c r="E461">
        <v>139.400564011252</v>
      </c>
      <c r="F461">
        <v>22.0100674660928</v>
      </c>
      <c r="G461">
        <v>2918.87304406323</v>
      </c>
      <c r="H461">
        <v>0.641485336484099</v>
      </c>
      <c r="I461">
        <v>0.520779780892075</v>
      </c>
      <c r="J461">
        <v>23.2868770382662</v>
      </c>
      <c r="K461">
        <v>2.88665683963427</v>
      </c>
    </row>
    <row r="462" spans="1:11">
      <c r="A462">
        <v>460</v>
      </c>
      <c r="B462">
        <v>14.1850628578174</v>
      </c>
      <c r="C462">
        <v>1615.02191772427</v>
      </c>
      <c r="D462">
        <v>0.420785477779081</v>
      </c>
      <c r="E462">
        <v>139.321261447652</v>
      </c>
      <c r="F462">
        <v>22.0263730883153</v>
      </c>
      <c r="G462">
        <v>2921.53985872958</v>
      </c>
      <c r="H462">
        <v>0.641356071573051</v>
      </c>
      <c r="I462">
        <v>0.520674901785759</v>
      </c>
      <c r="J462">
        <v>23.2830943389342</v>
      </c>
      <c r="K462">
        <v>2.88665683963427</v>
      </c>
    </row>
    <row r="463" spans="1:11">
      <c r="A463">
        <v>461</v>
      </c>
      <c r="B463">
        <v>14.1930376279802</v>
      </c>
      <c r="C463">
        <v>1616.12897132328</v>
      </c>
      <c r="D463">
        <v>0.420797013644001</v>
      </c>
      <c r="E463">
        <v>139.396614314086</v>
      </c>
      <c r="F463">
        <v>22.0108348579768</v>
      </c>
      <c r="G463">
        <v>2918.9880219778</v>
      </c>
      <c r="H463">
        <v>0.641529149352671</v>
      </c>
      <c r="I463">
        <v>0.520815330259594</v>
      </c>
      <c r="J463">
        <v>23.2865510002694</v>
      </c>
      <c r="K463">
        <v>2.88665683963427</v>
      </c>
    </row>
    <row r="464" spans="1:11">
      <c r="A464">
        <v>462</v>
      </c>
      <c r="B464">
        <v>14.2010503497719</v>
      </c>
      <c r="C464">
        <v>1616.90777357184</v>
      </c>
      <c r="D464">
        <v>0.420759355705182</v>
      </c>
      <c r="E464">
        <v>139.450257685985</v>
      </c>
      <c r="F464">
        <v>22.0006719359253</v>
      </c>
      <c r="G464">
        <v>2917.86918772162</v>
      </c>
      <c r="H464">
        <v>0.641722132554635</v>
      </c>
      <c r="I464">
        <v>0.520971911872612</v>
      </c>
      <c r="J464">
        <v>23.2887320696859</v>
      </c>
      <c r="K464">
        <v>2.88665683963427</v>
      </c>
    </row>
    <row r="465" spans="1:11">
      <c r="A465">
        <v>463</v>
      </c>
      <c r="B465">
        <v>14.1917978339282</v>
      </c>
      <c r="C465">
        <v>1615.95988667242</v>
      </c>
      <c r="D465">
        <v>0.420808836033931</v>
      </c>
      <c r="E465">
        <v>139.385565054564</v>
      </c>
      <c r="F465">
        <v>22.0131471190025</v>
      </c>
      <c r="G465">
        <v>2919.27491040741</v>
      </c>
      <c r="H465">
        <v>0.641463471639868</v>
      </c>
      <c r="I465">
        <v>0.520762040803178</v>
      </c>
      <c r="J465">
        <v>23.2859647688424</v>
      </c>
      <c r="K465">
        <v>2.88665683963427</v>
      </c>
    </row>
    <row r="466" spans="1:11">
      <c r="A466">
        <v>464</v>
      </c>
      <c r="B466">
        <v>14.1913016817822</v>
      </c>
      <c r="C466">
        <v>1615.73633099158</v>
      </c>
      <c r="D466">
        <v>0.420865704106209</v>
      </c>
      <c r="E466">
        <v>139.36951826452</v>
      </c>
      <c r="F466">
        <v>22.0165093842972</v>
      </c>
      <c r="G466">
        <v>2920.17776921327</v>
      </c>
      <c r="H466">
        <v>0.641430993898445</v>
      </c>
      <c r="I466">
        <v>0.520735690657159</v>
      </c>
      <c r="J466">
        <v>23.2854349975236</v>
      </c>
      <c r="K466">
        <v>2.88665683963427</v>
      </c>
    </row>
    <row r="467" spans="1:11">
      <c r="A467">
        <v>465</v>
      </c>
      <c r="B467">
        <v>14.1931548624871</v>
      </c>
      <c r="C467">
        <v>1616.10737025953</v>
      </c>
      <c r="D467">
        <v>0.420799781746939</v>
      </c>
      <c r="E467">
        <v>139.395097781752</v>
      </c>
      <c r="F467">
        <v>22.0110647890407</v>
      </c>
      <c r="G467">
        <v>2919.05414787886</v>
      </c>
      <c r="H467">
        <v>0.641536625901042</v>
      </c>
      <c r="I467">
        <v>0.52082139685487</v>
      </c>
      <c r="J467">
        <v>23.286458973746</v>
      </c>
      <c r="K467">
        <v>2.88665683963427</v>
      </c>
    </row>
    <row r="468" spans="1:11">
      <c r="A468">
        <v>466</v>
      </c>
      <c r="B468">
        <v>14.1928103653087</v>
      </c>
      <c r="C468">
        <v>1615.81212508477</v>
      </c>
      <c r="D468">
        <v>0.420759280474957</v>
      </c>
      <c r="E468">
        <v>139.376248959635</v>
      </c>
      <c r="F468">
        <v>22.0155700448992</v>
      </c>
      <c r="G468">
        <v>2919.80179359244</v>
      </c>
      <c r="H468">
        <v>0.6414767630526</v>
      </c>
      <c r="I468">
        <v>0.520772826415714</v>
      </c>
      <c r="J468">
        <v>23.2852544637973</v>
      </c>
      <c r="K468">
        <v>2.88665683963427</v>
      </c>
    </row>
    <row r="469" spans="1:11">
      <c r="A469">
        <v>467</v>
      </c>
      <c r="B469">
        <v>14.194597407401</v>
      </c>
      <c r="C469">
        <v>1616.26520689778</v>
      </c>
      <c r="D469">
        <v>0.420803372488259</v>
      </c>
      <c r="E469">
        <v>139.406413172667</v>
      </c>
      <c r="F469">
        <v>22.0086221628673</v>
      </c>
      <c r="G469">
        <v>2918.82459600636</v>
      </c>
      <c r="H469">
        <v>0.641567228115041</v>
      </c>
      <c r="I469">
        <v>0.520846226427168</v>
      </c>
      <c r="J469">
        <v>23.286855407285</v>
      </c>
      <c r="K469">
        <v>2.88665683963427</v>
      </c>
    </row>
    <row r="470" spans="1:11">
      <c r="A470">
        <v>468</v>
      </c>
      <c r="B470">
        <v>14.1922334481204</v>
      </c>
      <c r="C470">
        <v>1616.26328882312</v>
      </c>
      <c r="D470">
        <v>0.420821737294701</v>
      </c>
      <c r="E470">
        <v>139.403412159244</v>
      </c>
      <c r="F470">
        <v>22.0092557635446</v>
      </c>
      <c r="G470">
        <v>2918.90974610189</v>
      </c>
      <c r="H470">
        <v>0.641561583669284</v>
      </c>
      <c r="I470">
        <v>0.520841646529124</v>
      </c>
      <c r="J470">
        <v>23.2875280123091</v>
      </c>
      <c r="K470">
        <v>2.88665683963427</v>
      </c>
    </row>
    <row r="471" spans="1:11">
      <c r="A471">
        <v>469</v>
      </c>
      <c r="B471">
        <v>14.1933864589543</v>
      </c>
      <c r="C471">
        <v>1616.12011880988</v>
      </c>
      <c r="D471">
        <v>0.420793732451572</v>
      </c>
      <c r="E471">
        <v>139.396059708565</v>
      </c>
      <c r="F471">
        <v>22.0110597307681</v>
      </c>
      <c r="G471">
        <v>2919.14904813414</v>
      </c>
      <c r="H471">
        <v>0.641555653496174</v>
      </c>
      <c r="I471">
        <v>0.520836835594936</v>
      </c>
      <c r="J471">
        <v>23.2864773775912</v>
      </c>
      <c r="K471">
        <v>2.88665683963427</v>
      </c>
    </row>
    <row r="472" spans="1:11">
      <c r="A472">
        <v>470</v>
      </c>
      <c r="B472">
        <v>14.1908939643196</v>
      </c>
      <c r="C472">
        <v>1616.13763615582</v>
      </c>
      <c r="D472">
        <v>0.420788298036705</v>
      </c>
      <c r="E472">
        <v>139.396736869485</v>
      </c>
      <c r="F472">
        <v>22.0103436302898</v>
      </c>
      <c r="G472">
        <v>2918.45111137597</v>
      </c>
      <c r="H472">
        <v>0.64155900708119</v>
      </c>
      <c r="I472">
        <v>0.520839555627131</v>
      </c>
      <c r="J472">
        <v>23.2866848678626</v>
      </c>
      <c r="K472">
        <v>2.88665683963427</v>
      </c>
    </row>
    <row r="473" spans="1:11">
      <c r="A473">
        <v>471</v>
      </c>
      <c r="B473">
        <v>14.1901403538971</v>
      </c>
      <c r="C473">
        <v>1615.79912349002</v>
      </c>
      <c r="D473">
        <v>0.420782722294403</v>
      </c>
      <c r="E473">
        <v>139.373859774268</v>
      </c>
      <c r="F473">
        <v>22.0153495220687</v>
      </c>
      <c r="G473">
        <v>2919.69615995843</v>
      </c>
      <c r="H473">
        <v>0.641518394680029</v>
      </c>
      <c r="I473">
        <v>0.520806605302414</v>
      </c>
      <c r="J473">
        <v>23.2855800294844</v>
      </c>
      <c r="K473">
        <v>2.88665683963427</v>
      </c>
    </row>
    <row r="474" spans="1:11">
      <c r="A474">
        <v>472</v>
      </c>
      <c r="B474">
        <v>14.196455314426</v>
      </c>
      <c r="C474">
        <v>1616.24950137824</v>
      </c>
      <c r="D474">
        <v>0.420775397301631</v>
      </c>
      <c r="E474">
        <v>139.407584150261</v>
      </c>
      <c r="F474">
        <v>22.0089685640878</v>
      </c>
      <c r="G474">
        <v>2918.71235796235</v>
      </c>
      <c r="H474">
        <v>0.641593408687878</v>
      </c>
      <c r="I474">
        <v>0.52086746922901</v>
      </c>
      <c r="J474">
        <v>23.2862411038878</v>
      </c>
      <c r="K474">
        <v>2.88665683963427</v>
      </c>
    </row>
    <row r="475" spans="1:11">
      <c r="A475">
        <v>473</v>
      </c>
      <c r="B475">
        <v>14.1913212857227</v>
      </c>
      <c r="C475">
        <v>1616.26954228344</v>
      </c>
      <c r="D475">
        <v>0.420798974240996</v>
      </c>
      <c r="E475">
        <v>139.403322284685</v>
      </c>
      <c r="F475">
        <v>22.0087308841966</v>
      </c>
      <c r="G475">
        <v>2918.47787704203</v>
      </c>
      <c r="H475">
        <v>0.641562568934247</v>
      </c>
      <c r="I475">
        <v>0.520842445523635</v>
      </c>
      <c r="J475">
        <v>23.2876213540315</v>
      </c>
      <c r="K475">
        <v>2.88665683963427</v>
      </c>
    </row>
    <row r="476" spans="1:11">
      <c r="A476">
        <v>474</v>
      </c>
      <c r="B476">
        <v>14.1951138950231</v>
      </c>
      <c r="C476">
        <v>1616.39975856739</v>
      </c>
      <c r="D476">
        <v>0.420841809687873</v>
      </c>
      <c r="E476">
        <v>139.413156289418</v>
      </c>
      <c r="F476">
        <v>22.0069964770153</v>
      </c>
      <c r="G476">
        <v>2918.80018285333</v>
      </c>
      <c r="H476">
        <v>0.641590421251542</v>
      </c>
      <c r="I476">
        <v>0.520865045068751</v>
      </c>
      <c r="J476">
        <v>23.287733824197</v>
      </c>
      <c r="K476">
        <v>2.88665683963427</v>
      </c>
    </row>
    <row r="477" spans="1:11">
      <c r="A477">
        <v>475</v>
      </c>
      <c r="B477">
        <v>14.1962251145073</v>
      </c>
      <c r="C477">
        <v>1616.17049994439</v>
      </c>
      <c r="D477">
        <v>0.420817506305136</v>
      </c>
      <c r="E477">
        <v>139.40135205245</v>
      </c>
      <c r="F477">
        <v>22.0106927719808</v>
      </c>
      <c r="G477">
        <v>2919.3680149114</v>
      </c>
      <c r="H477">
        <v>0.641544484348078</v>
      </c>
      <c r="I477">
        <v>0.520827773494557</v>
      </c>
      <c r="J477">
        <v>23.2861965671868</v>
      </c>
      <c r="K477">
        <v>2.88665683963427</v>
      </c>
    </row>
    <row r="478" spans="1:11">
      <c r="A478">
        <v>476</v>
      </c>
      <c r="B478">
        <v>14.1919537254565</v>
      </c>
      <c r="C478">
        <v>1615.54586758801</v>
      </c>
      <c r="D478">
        <v>0.420747700822713</v>
      </c>
      <c r="E478">
        <v>139.360572394025</v>
      </c>
      <c r="F478">
        <v>22.0188850513732</v>
      </c>
      <c r="G478">
        <v>2920.61937614024</v>
      </c>
      <c r="H478">
        <v>0.641505683554101</v>
      </c>
      <c r="I478">
        <v>0.520796293063551</v>
      </c>
      <c r="J478">
        <v>23.2838432045825</v>
      </c>
      <c r="K478">
        <v>2.88665683963427</v>
      </c>
    </row>
    <row r="479" spans="1:11">
      <c r="A479">
        <v>477</v>
      </c>
      <c r="B479">
        <v>14.1984454607703</v>
      </c>
      <c r="C479">
        <v>1616.36791999555</v>
      </c>
      <c r="D479">
        <v>0.420805840807657</v>
      </c>
      <c r="E479">
        <v>139.415245687526</v>
      </c>
      <c r="F479">
        <v>22.0081433530891</v>
      </c>
      <c r="G479">
        <v>2919.06225510198</v>
      </c>
      <c r="H479">
        <v>0.641595190506783</v>
      </c>
      <c r="I479">
        <v>0.520868915184968</v>
      </c>
      <c r="J479">
        <v>23.2866843025828</v>
      </c>
      <c r="K479">
        <v>2.88665683963427</v>
      </c>
    </row>
    <row r="480" spans="1:11">
      <c r="A480">
        <v>478</v>
      </c>
      <c r="B480">
        <v>14.1982443848051</v>
      </c>
      <c r="C480">
        <v>1616.50346069472</v>
      </c>
      <c r="D480">
        <v>0.420844777234331</v>
      </c>
      <c r="E480">
        <v>139.42381308276</v>
      </c>
      <c r="F480">
        <v>22.0058325978789</v>
      </c>
      <c r="G480">
        <v>2918.42155919065</v>
      </c>
      <c r="H480">
        <v>0.641568795281962</v>
      </c>
      <c r="I480">
        <v>0.520847497644575</v>
      </c>
      <c r="J480">
        <v>23.287285549186</v>
      </c>
      <c r="K480">
        <v>2.88665683963427</v>
      </c>
    </row>
    <row r="481" spans="1:11">
      <c r="A481">
        <v>479</v>
      </c>
      <c r="B481">
        <v>14.1964706197682</v>
      </c>
      <c r="C481">
        <v>1616.0841680436</v>
      </c>
      <c r="D481">
        <v>0.42083765974464</v>
      </c>
      <c r="E481">
        <v>139.396260135831</v>
      </c>
      <c r="F481">
        <v>22.0118808918007</v>
      </c>
      <c r="G481">
        <v>2919.70122270955</v>
      </c>
      <c r="H481">
        <v>0.641513303010605</v>
      </c>
      <c r="I481">
        <v>0.520802473927456</v>
      </c>
      <c r="J481">
        <v>23.2857533581978</v>
      </c>
      <c r="K481">
        <v>2.88665683963427</v>
      </c>
    </row>
    <row r="482" spans="1:11">
      <c r="A482">
        <v>480</v>
      </c>
      <c r="B482">
        <v>14.1926248827515</v>
      </c>
      <c r="C482">
        <v>1615.67538322456</v>
      </c>
      <c r="D482">
        <v>0.420830550693074</v>
      </c>
      <c r="E482">
        <v>139.368448425314</v>
      </c>
      <c r="F482">
        <v>22.0173308179292</v>
      </c>
      <c r="G482">
        <v>2920.43667635242</v>
      </c>
      <c r="H482">
        <v>0.641452373361879</v>
      </c>
      <c r="I482">
        <v>0.520753037729501</v>
      </c>
      <c r="J482">
        <v>23.2845042932262</v>
      </c>
      <c r="K482">
        <v>2.88665683963427</v>
      </c>
    </row>
    <row r="483" spans="1:11">
      <c r="A483">
        <v>481</v>
      </c>
      <c r="B483">
        <v>14.1922516008911</v>
      </c>
      <c r="C483">
        <v>1615.60998706483</v>
      </c>
      <c r="D483">
        <v>0.420828396844593</v>
      </c>
      <c r="E483">
        <v>139.364880554354</v>
      </c>
      <c r="F483">
        <v>22.0182559371666</v>
      </c>
      <c r="G483">
        <v>2920.42410744019</v>
      </c>
      <c r="H483">
        <v>0.641435315502503</v>
      </c>
      <c r="I483">
        <v>0.52073919729384</v>
      </c>
      <c r="J483">
        <v>23.2841367321779</v>
      </c>
      <c r="K483">
        <v>2.88665683963427</v>
      </c>
    </row>
    <row r="484" spans="1:11">
      <c r="A484">
        <v>482</v>
      </c>
      <c r="B484">
        <v>14.1962874594026</v>
      </c>
      <c r="C484">
        <v>1616.09074675539</v>
      </c>
      <c r="D484">
        <v>0.420836819532473</v>
      </c>
      <c r="E484">
        <v>139.396572219913</v>
      </c>
      <c r="F484">
        <v>22.0118298693121</v>
      </c>
      <c r="G484">
        <v>2919.64876588961</v>
      </c>
      <c r="H484">
        <v>0.641508172507232</v>
      </c>
      <c r="I484">
        <v>0.520798311018248</v>
      </c>
      <c r="J484">
        <v>23.2858129873335</v>
      </c>
      <c r="K484">
        <v>2.88665683963427</v>
      </c>
    </row>
    <row r="485" spans="1:11">
      <c r="A485">
        <v>483</v>
      </c>
      <c r="B485">
        <v>14.1987745542255</v>
      </c>
      <c r="C485">
        <v>1616.36324540511</v>
      </c>
      <c r="D485">
        <v>0.420860204006373</v>
      </c>
      <c r="E485">
        <v>139.415917177392</v>
      </c>
      <c r="F485">
        <v>22.0080277734595</v>
      </c>
      <c r="G485">
        <v>2919.17176564416</v>
      </c>
      <c r="H485">
        <v>0.641550650226879</v>
      </c>
      <c r="I485">
        <v>0.520832775857744</v>
      </c>
      <c r="J485">
        <v>23.2864990663951</v>
      </c>
      <c r="K485">
        <v>2.88665683963427</v>
      </c>
    </row>
    <row r="486" spans="1:11">
      <c r="A486">
        <v>484</v>
      </c>
      <c r="B486">
        <v>14.198512084511</v>
      </c>
      <c r="C486">
        <v>1616.36722637387</v>
      </c>
      <c r="D486">
        <v>0.420843960345655</v>
      </c>
      <c r="E486">
        <v>139.415116849519</v>
      </c>
      <c r="F486">
        <v>22.0079692061225</v>
      </c>
      <c r="G486">
        <v>2919.15349680574</v>
      </c>
      <c r="H486">
        <v>0.641567322310368</v>
      </c>
      <c r="I486">
        <v>0.520846303448017</v>
      </c>
      <c r="J486">
        <v>23.2867122019072</v>
      </c>
      <c r="K486">
        <v>2.88665683963427</v>
      </c>
    </row>
    <row r="487" spans="1:11">
      <c r="A487">
        <v>485</v>
      </c>
      <c r="B487">
        <v>14.1976283914991</v>
      </c>
      <c r="C487">
        <v>1616.22339196204</v>
      </c>
      <c r="D487">
        <v>0.420871584860597</v>
      </c>
      <c r="E487">
        <v>139.404493537453</v>
      </c>
      <c r="F487">
        <v>22.0099326786898</v>
      </c>
      <c r="G487">
        <v>2919.68856050752</v>
      </c>
      <c r="H487">
        <v>0.641539847200321</v>
      </c>
      <c r="I487">
        <v>0.520824011447756</v>
      </c>
      <c r="J487">
        <v>23.2864373141967</v>
      </c>
      <c r="K487">
        <v>2.88665683963427</v>
      </c>
    </row>
    <row r="488" spans="1:11">
      <c r="A488">
        <v>486</v>
      </c>
      <c r="B488">
        <v>14.1985939991777</v>
      </c>
      <c r="C488">
        <v>1616.30788727</v>
      </c>
      <c r="D488">
        <v>0.420818038185171</v>
      </c>
      <c r="E488">
        <v>139.412107781142</v>
      </c>
      <c r="F488">
        <v>22.0088696847108</v>
      </c>
      <c r="G488">
        <v>2919.19642040627</v>
      </c>
      <c r="H488">
        <v>0.641559287083485</v>
      </c>
      <c r="I488">
        <v>0.520839783859738</v>
      </c>
      <c r="J488">
        <v>23.286289171551</v>
      </c>
      <c r="K488">
        <v>2.88665683963427</v>
      </c>
    </row>
    <row r="489" spans="1:11">
      <c r="A489">
        <v>487</v>
      </c>
      <c r="B489">
        <v>14.1989840986349</v>
      </c>
      <c r="C489">
        <v>1616.27295586438</v>
      </c>
      <c r="D489">
        <v>0.420824308441278</v>
      </c>
      <c r="E489">
        <v>139.409544610895</v>
      </c>
      <c r="F489">
        <v>22.009459651033</v>
      </c>
      <c r="G489">
        <v>2919.53960224103</v>
      </c>
      <c r="H489">
        <v>0.641576979536832</v>
      </c>
      <c r="I489">
        <v>0.520854139799945</v>
      </c>
      <c r="J489">
        <v>23.2862019187662</v>
      </c>
      <c r="K489">
        <v>2.88665683963427</v>
      </c>
    </row>
    <row r="490" spans="1:11">
      <c r="A490">
        <v>488</v>
      </c>
      <c r="B490">
        <v>14.1987810607472</v>
      </c>
      <c r="C490">
        <v>1616.35886000517</v>
      </c>
      <c r="D490">
        <v>0.420848268160969</v>
      </c>
      <c r="E490">
        <v>139.415106560444</v>
      </c>
      <c r="F490">
        <v>22.0080973840245</v>
      </c>
      <c r="G490">
        <v>2919.11522423367</v>
      </c>
      <c r="H490">
        <v>0.641542462966391</v>
      </c>
      <c r="I490">
        <v>0.520826132917341</v>
      </c>
      <c r="J490">
        <v>23.2865766009808</v>
      </c>
      <c r="K490">
        <v>2.88665683963427</v>
      </c>
    </row>
    <row r="491" spans="1:11">
      <c r="A491">
        <v>489</v>
      </c>
      <c r="B491">
        <v>14.1946681717737</v>
      </c>
      <c r="C491">
        <v>1615.64832315901</v>
      </c>
      <c r="D491">
        <v>0.42084555860187</v>
      </c>
      <c r="E491">
        <v>139.368403764338</v>
      </c>
      <c r="F491">
        <v>22.0181103013934</v>
      </c>
      <c r="G491">
        <v>2920.59708325293</v>
      </c>
      <c r="H491">
        <v>0.641397470349053</v>
      </c>
      <c r="I491">
        <v>0.520708490710434</v>
      </c>
      <c r="J491">
        <v>23.284017733215</v>
      </c>
      <c r="K491">
        <v>2.88665683963427</v>
      </c>
    </row>
    <row r="492" spans="1:11">
      <c r="A492">
        <v>490</v>
      </c>
      <c r="B492">
        <v>14.1946128472032</v>
      </c>
      <c r="C492">
        <v>1615.72847763056</v>
      </c>
      <c r="D492">
        <v>0.420857303288021</v>
      </c>
      <c r="E492">
        <v>139.373302215205</v>
      </c>
      <c r="F492">
        <v>22.0169662959604</v>
      </c>
      <c r="G492">
        <v>2920.43253557414</v>
      </c>
      <c r="H492">
        <v>0.641411659205513</v>
      </c>
      <c r="I492">
        <v>0.520720002966756</v>
      </c>
      <c r="J492">
        <v>23.2844050297039</v>
      </c>
      <c r="K492">
        <v>2.88665683963427</v>
      </c>
    </row>
    <row r="493" spans="1:11">
      <c r="A493">
        <v>491</v>
      </c>
      <c r="B493">
        <v>14.1924417035375</v>
      </c>
      <c r="C493">
        <v>1615.2982805933</v>
      </c>
      <c r="D493">
        <v>0.420831841086551</v>
      </c>
      <c r="E493">
        <v>139.344863453091</v>
      </c>
      <c r="F493">
        <v>22.0231239665883</v>
      </c>
      <c r="G493">
        <v>2921.39654036287</v>
      </c>
      <c r="H493">
        <v>0.641349565232393</v>
      </c>
      <c r="I493">
        <v>0.520669622602353</v>
      </c>
      <c r="J493">
        <v>23.2828650151839</v>
      </c>
      <c r="K493">
        <v>2.88665683963427</v>
      </c>
    </row>
    <row r="494" spans="1:11">
      <c r="A494">
        <v>492</v>
      </c>
      <c r="B494">
        <v>14.1917852740215</v>
      </c>
      <c r="C494">
        <v>1615.17616848993</v>
      </c>
      <c r="D494">
        <v>0.420837281233846</v>
      </c>
      <c r="E494">
        <v>139.336796891568</v>
      </c>
      <c r="F494">
        <v>22.0248890647303</v>
      </c>
      <c r="G494">
        <v>2921.66840464226</v>
      </c>
      <c r="H494">
        <v>0.641324035591791</v>
      </c>
      <c r="I494">
        <v>0.520648908753363</v>
      </c>
      <c r="J494">
        <v>23.2824435564121</v>
      </c>
      <c r="K494">
        <v>2.88665683963427</v>
      </c>
    </row>
    <row r="495" spans="1:11">
      <c r="A495">
        <v>493</v>
      </c>
      <c r="B495">
        <v>14.1915842493745</v>
      </c>
      <c r="C495">
        <v>1615.13536496856</v>
      </c>
      <c r="D495">
        <v>0.42086296613219</v>
      </c>
      <c r="E495">
        <v>139.333137585796</v>
      </c>
      <c r="F495">
        <v>22.0254078081824</v>
      </c>
      <c r="G495">
        <v>2921.93807083806</v>
      </c>
      <c r="H495">
        <v>0.641311794022507</v>
      </c>
      <c r="I495">
        <v>0.520638976621758</v>
      </c>
      <c r="J495">
        <v>23.2824885832455</v>
      </c>
      <c r="K495">
        <v>2.88665683963427</v>
      </c>
    </row>
    <row r="496" spans="1:11">
      <c r="A496">
        <v>494</v>
      </c>
      <c r="B496">
        <v>14.1930271937413</v>
      </c>
      <c r="C496">
        <v>1615.29442867206</v>
      </c>
      <c r="D496">
        <v>0.420834515855688</v>
      </c>
      <c r="E496">
        <v>139.344703076454</v>
      </c>
      <c r="F496">
        <v>22.0232743605553</v>
      </c>
      <c r="G496">
        <v>2921.55721340685</v>
      </c>
      <c r="H496">
        <v>0.641347401631272</v>
      </c>
      <c r="I496">
        <v>0.52066786733237</v>
      </c>
      <c r="J496">
        <v>23.282822772379</v>
      </c>
      <c r="K496">
        <v>2.88665683963427</v>
      </c>
    </row>
    <row r="497" spans="1:11">
      <c r="A497">
        <v>495</v>
      </c>
      <c r="B497">
        <v>14.1936518618941</v>
      </c>
      <c r="C497">
        <v>1615.30844673479</v>
      </c>
      <c r="D497">
        <v>0.420818272877319</v>
      </c>
      <c r="E497">
        <v>139.34714453817</v>
      </c>
      <c r="F497">
        <v>22.0228421769783</v>
      </c>
      <c r="G497">
        <v>2921.27444044168</v>
      </c>
      <c r="H497">
        <v>0.641360301111331</v>
      </c>
      <c r="I497">
        <v>0.520678333515068</v>
      </c>
      <c r="J497">
        <v>23.2825262933179</v>
      </c>
      <c r="K497">
        <v>2.88665683963427</v>
      </c>
    </row>
    <row r="498" spans="1:11">
      <c r="A498">
        <v>496</v>
      </c>
      <c r="B498">
        <v>14.1924567303936</v>
      </c>
      <c r="C498">
        <v>1615.13584943297</v>
      </c>
      <c r="D498">
        <v>0.420803098965963</v>
      </c>
      <c r="E498">
        <v>139.335686756859</v>
      </c>
      <c r="F498">
        <v>22.0251875060555</v>
      </c>
      <c r="G498">
        <v>2921.66180809852</v>
      </c>
      <c r="H498">
        <v>0.641346255009426</v>
      </c>
      <c r="I498">
        <v>0.520666937313786</v>
      </c>
      <c r="J498">
        <v>23.28192068591</v>
      </c>
      <c r="K498">
        <v>2.88665683963427</v>
      </c>
    </row>
    <row r="499" spans="1:11">
      <c r="A499">
        <v>497</v>
      </c>
      <c r="B499">
        <v>14.1905198973764</v>
      </c>
      <c r="C499">
        <v>1614.91601106629</v>
      </c>
      <c r="D499">
        <v>0.420799487869275</v>
      </c>
      <c r="E499">
        <v>139.321124104848</v>
      </c>
      <c r="F499">
        <v>22.0279748141443</v>
      </c>
      <c r="G499">
        <v>2921.886250307</v>
      </c>
      <c r="H499">
        <v>0.64130293667045</v>
      </c>
      <c r="I499">
        <v>0.520631790010006</v>
      </c>
      <c r="J499">
        <v>23.2811523922009</v>
      </c>
      <c r="K499">
        <v>2.88665683963427</v>
      </c>
    </row>
    <row r="500" spans="1:11">
      <c r="A500">
        <v>498</v>
      </c>
      <c r="B500">
        <v>14.1883947609814</v>
      </c>
      <c r="C500">
        <v>1614.69007918581</v>
      </c>
      <c r="D500">
        <v>0.420797600125843</v>
      </c>
      <c r="E500">
        <v>139.305874519453</v>
      </c>
      <c r="F500">
        <v>22.0310968969328</v>
      </c>
      <c r="G500">
        <v>2922.18681029318</v>
      </c>
      <c r="H500">
        <v>0.641236214886962</v>
      </c>
      <c r="I500">
        <v>0.520577653498263</v>
      </c>
      <c r="J500">
        <v>23.2804429227905</v>
      </c>
      <c r="K500">
        <v>2.88665683963427</v>
      </c>
    </row>
    <row r="501" spans="1:11">
      <c r="A501">
        <v>499</v>
      </c>
      <c r="B501">
        <v>14.1904795848525</v>
      </c>
      <c r="C501">
        <v>1614.91412337601</v>
      </c>
      <c r="D501">
        <v>0.420803427911527</v>
      </c>
      <c r="E501">
        <v>139.321089447759</v>
      </c>
      <c r="F501">
        <v>22.028013224497</v>
      </c>
      <c r="G501">
        <v>2921.90462434703</v>
      </c>
      <c r="H501">
        <v>0.641291281588275</v>
      </c>
      <c r="I501">
        <v>0.520622333211786</v>
      </c>
      <c r="J501">
        <v>23.281145399384</v>
      </c>
      <c r="K501">
        <v>2.88665683963427</v>
      </c>
    </row>
    <row r="502" spans="1:11">
      <c r="A502">
        <v>500</v>
      </c>
      <c r="B502">
        <v>14.1879426515936</v>
      </c>
      <c r="C502">
        <v>1614.58808298165</v>
      </c>
      <c r="D502">
        <v>0.420796988243835</v>
      </c>
      <c r="E502">
        <v>139.299413009212</v>
      </c>
      <c r="F502">
        <v>22.0325207568876</v>
      </c>
      <c r="G502">
        <v>2922.38509601505</v>
      </c>
      <c r="H502">
        <v>0.641219284720342</v>
      </c>
      <c r="I502">
        <v>0.520563917009965</v>
      </c>
      <c r="J502">
        <v>23.280035906729</v>
      </c>
      <c r="K502">
        <v>2.88665683963427</v>
      </c>
    </row>
    <row r="503" spans="1:11">
      <c r="A503">
        <v>501</v>
      </c>
      <c r="B503">
        <v>14.1901186683465</v>
      </c>
      <c r="C503">
        <v>1614.87814635533</v>
      </c>
      <c r="D503">
        <v>0.420791937888334</v>
      </c>
      <c r="E503">
        <v>139.318686837171</v>
      </c>
      <c r="F503">
        <v>22.0284082564304</v>
      </c>
      <c r="G503">
        <v>2921.93272061713</v>
      </c>
      <c r="H503">
        <v>0.641313515266109</v>
      </c>
      <c r="I503">
        <v>0.520640373406046</v>
      </c>
      <c r="J503">
        <v>23.2810055573686</v>
      </c>
      <c r="K503">
        <v>2.88665683963427</v>
      </c>
    </row>
    <row r="504" spans="1:11">
      <c r="A504">
        <v>502</v>
      </c>
      <c r="B504">
        <v>14.1914701040076</v>
      </c>
      <c r="C504">
        <v>1614.98190842809</v>
      </c>
      <c r="D504">
        <v>0.420798896421838</v>
      </c>
      <c r="E504">
        <v>139.326362017494</v>
      </c>
      <c r="F504">
        <v>22.0267589440518</v>
      </c>
      <c r="G504">
        <v>2921.75807160197</v>
      </c>
      <c r="H504">
        <v>0.641316756132124</v>
      </c>
      <c r="I504">
        <v>0.52064300264625</v>
      </c>
      <c r="J504">
        <v>23.2812045877576</v>
      </c>
      <c r="K504">
        <v>2.88665683963427</v>
      </c>
    </row>
    <row r="505" spans="1:11">
      <c r="A505">
        <v>503</v>
      </c>
      <c r="B505">
        <v>14.189318181299</v>
      </c>
      <c r="C505">
        <v>1614.97019192718</v>
      </c>
      <c r="D505">
        <v>0.420801903976685</v>
      </c>
      <c r="E505">
        <v>139.323391986334</v>
      </c>
      <c r="F505">
        <v>22.0270543768273</v>
      </c>
      <c r="G505">
        <v>2921.58277562897</v>
      </c>
      <c r="H505">
        <v>0.641301832991355</v>
      </c>
      <c r="I505">
        <v>0.520630893977358</v>
      </c>
      <c r="J505">
        <v>23.2816548036765</v>
      </c>
      <c r="K505">
        <v>2.88665683963427</v>
      </c>
    </row>
    <row r="506" spans="1:11">
      <c r="A506">
        <v>504</v>
      </c>
      <c r="B506">
        <v>14.1883998274263</v>
      </c>
      <c r="C506">
        <v>1614.92895881637</v>
      </c>
      <c r="D506">
        <v>0.42078574735585</v>
      </c>
      <c r="E506">
        <v>139.320008749075</v>
      </c>
      <c r="F506">
        <v>22.0275958036722</v>
      </c>
      <c r="G506">
        <v>2921.5517938381</v>
      </c>
      <c r="H506">
        <v>0.641312388782565</v>
      </c>
      <c r="I506">
        <v>0.52063945882384</v>
      </c>
      <c r="J506">
        <v>23.2816355247649</v>
      </c>
      <c r="K506">
        <v>2.88665683963427</v>
      </c>
    </row>
    <row r="507" spans="1:11">
      <c r="A507">
        <v>505</v>
      </c>
      <c r="B507">
        <v>14.1916867848403</v>
      </c>
      <c r="C507">
        <v>1615.12974882125</v>
      </c>
      <c r="D507">
        <v>0.420816276068096</v>
      </c>
      <c r="E507">
        <v>139.335078954879</v>
      </c>
      <c r="F507">
        <v>22.0250124646764</v>
      </c>
      <c r="G507">
        <v>2921.41316407775</v>
      </c>
      <c r="H507">
        <v>0.641315138046767</v>
      </c>
      <c r="I507">
        <v>0.520641689191181</v>
      </c>
      <c r="J507">
        <v>23.2819545946687</v>
      </c>
      <c r="K507">
        <v>2.88665683963427</v>
      </c>
    </row>
    <row r="508" spans="1:11">
      <c r="A508">
        <v>506</v>
      </c>
      <c r="B508">
        <v>14.188726753224</v>
      </c>
      <c r="C508">
        <v>1614.95615091921</v>
      </c>
      <c r="D508">
        <v>0.420810265020382</v>
      </c>
      <c r="E508">
        <v>139.322711503797</v>
      </c>
      <c r="F508">
        <v>22.0271083788274</v>
      </c>
      <c r="G508">
        <v>2921.52762902361</v>
      </c>
      <c r="H508">
        <v>0.641305708613629</v>
      </c>
      <c r="I508">
        <v>0.520634038443241</v>
      </c>
      <c r="J508">
        <v>23.2815767991939</v>
      </c>
      <c r="K508">
        <v>2.88665683963427</v>
      </c>
    </row>
    <row r="509" spans="1:11">
      <c r="A509">
        <v>507</v>
      </c>
      <c r="B509">
        <v>14.1879207410218</v>
      </c>
      <c r="C509">
        <v>1614.90389193296</v>
      </c>
      <c r="D509">
        <v>0.420825665507744</v>
      </c>
      <c r="E509">
        <v>139.318631606118</v>
      </c>
      <c r="F509">
        <v>22.0277449012378</v>
      </c>
      <c r="G509">
        <v>2921.62047018276</v>
      </c>
      <c r="H509">
        <v>0.641284447087457</v>
      </c>
      <c r="I509">
        <v>0.520616787331685</v>
      </c>
      <c r="J509">
        <v>23.2815413898085</v>
      </c>
      <c r="K509">
        <v>2.88665683963427</v>
      </c>
    </row>
    <row r="510" spans="1:11">
      <c r="A510">
        <v>508</v>
      </c>
      <c r="B510">
        <v>14.1885781925466</v>
      </c>
      <c r="C510">
        <v>1614.90096413348</v>
      </c>
      <c r="D510">
        <v>0.420817650963799</v>
      </c>
      <c r="E510">
        <v>139.318158864291</v>
      </c>
      <c r="F510">
        <v>22.027861897901</v>
      </c>
      <c r="G510">
        <v>2921.86518477322</v>
      </c>
      <c r="H510">
        <v>0.641328155439383</v>
      </c>
      <c r="I510">
        <v>0.520652252083108</v>
      </c>
      <c r="J510">
        <v>23.281539612508</v>
      </c>
      <c r="K510">
        <v>2.88665683963427</v>
      </c>
    </row>
    <row r="511" spans="1:11">
      <c r="A511">
        <v>509</v>
      </c>
      <c r="B511">
        <v>14.186707813803</v>
      </c>
      <c r="C511">
        <v>1614.69710106299</v>
      </c>
      <c r="D511">
        <v>0.420809053117353</v>
      </c>
      <c r="E511">
        <v>139.304080408504</v>
      </c>
      <c r="F511">
        <v>22.0307006646218</v>
      </c>
      <c r="G511">
        <v>2922.27559781284</v>
      </c>
      <c r="H511">
        <v>0.641302702592</v>
      </c>
      <c r="I511">
        <v>0.520631600696507</v>
      </c>
      <c r="J511">
        <v>23.2809538966516</v>
      </c>
      <c r="K511">
        <v>2.88665683963427</v>
      </c>
    </row>
    <row r="512" spans="1:11">
      <c r="A512">
        <v>510</v>
      </c>
      <c r="B512">
        <v>14.1877995319787</v>
      </c>
      <c r="C512">
        <v>1614.8561869836</v>
      </c>
      <c r="D512">
        <v>0.420816216430449</v>
      </c>
      <c r="E512">
        <v>139.315152642262</v>
      </c>
      <c r="F512">
        <v>22.0283841248842</v>
      </c>
      <c r="G512">
        <v>2921.69854676782</v>
      </c>
      <c r="H512">
        <v>0.641302430772579</v>
      </c>
      <c r="I512">
        <v>0.520631379402496</v>
      </c>
      <c r="J512">
        <v>23.281405798094</v>
      </c>
      <c r="K512">
        <v>2.88665683963427</v>
      </c>
    </row>
    <row r="513" spans="1:11">
      <c r="A513">
        <v>511</v>
      </c>
      <c r="B513">
        <v>14.1911687867238</v>
      </c>
      <c r="C513">
        <v>1615.18751127524</v>
      </c>
      <c r="D513">
        <v>0.420817919201656</v>
      </c>
      <c r="E513">
        <v>139.337366650007</v>
      </c>
      <c r="F513">
        <v>22.0240053241788</v>
      </c>
      <c r="G513">
        <v>2921.39162557687</v>
      </c>
      <c r="H513">
        <v>0.641377253601172</v>
      </c>
      <c r="I513">
        <v>0.520692088772015</v>
      </c>
      <c r="J513">
        <v>23.2824645004264</v>
      </c>
      <c r="K513">
        <v>2.88665683963427</v>
      </c>
    </row>
    <row r="514" spans="1:11">
      <c r="A514">
        <v>512</v>
      </c>
      <c r="B514">
        <v>14.1904783467416</v>
      </c>
      <c r="C514">
        <v>1615.07861484237</v>
      </c>
      <c r="D514">
        <v>0.420772180198194</v>
      </c>
      <c r="E514">
        <v>139.331718802944</v>
      </c>
      <c r="F514">
        <v>22.0254564380623</v>
      </c>
      <c r="G514">
        <v>2921.29235113738</v>
      </c>
      <c r="H514">
        <v>0.641379382881518</v>
      </c>
      <c r="I514">
        <v>0.520693816349045</v>
      </c>
      <c r="J514">
        <v>23.2817381215505</v>
      </c>
      <c r="K514">
        <v>2.88665683963427</v>
      </c>
    </row>
    <row r="515" spans="1:11">
      <c r="A515">
        <v>513</v>
      </c>
      <c r="B515">
        <v>14.1889389006643</v>
      </c>
      <c r="C515">
        <v>1614.88994721977</v>
      </c>
      <c r="D515">
        <v>0.420828385815014</v>
      </c>
      <c r="E515">
        <v>139.317752525865</v>
      </c>
      <c r="F515">
        <v>22.0280119860167</v>
      </c>
      <c r="G515">
        <v>2921.97115089309</v>
      </c>
      <c r="H515">
        <v>0.641318744010458</v>
      </c>
      <c r="I515">
        <v>0.520644615942675</v>
      </c>
      <c r="J515">
        <v>23.2814275227681</v>
      </c>
      <c r="K515">
        <v>2.88665683963427</v>
      </c>
    </row>
    <row r="516" spans="1:11">
      <c r="A516">
        <v>514</v>
      </c>
      <c r="B516">
        <v>14.1916984748728</v>
      </c>
      <c r="C516">
        <v>1615.37190940385</v>
      </c>
      <c r="D516">
        <v>0.420824401314885</v>
      </c>
      <c r="E516">
        <v>139.349285776538</v>
      </c>
      <c r="F516">
        <v>22.0213025772787</v>
      </c>
      <c r="G516">
        <v>2920.90238055437</v>
      </c>
      <c r="H516">
        <v>0.641425519957437</v>
      </c>
      <c r="I516">
        <v>0.520731250593733</v>
      </c>
      <c r="J516">
        <v>23.2831894439558</v>
      </c>
      <c r="K516">
        <v>2.88665683963427</v>
      </c>
    </row>
    <row r="517" spans="1:11">
      <c r="A517">
        <v>515</v>
      </c>
      <c r="B517">
        <v>14.1846359379351</v>
      </c>
      <c r="C517">
        <v>1614.43821284588</v>
      </c>
      <c r="D517">
        <v>0.420812391517539</v>
      </c>
      <c r="E517">
        <v>139.286993738884</v>
      </c>
      <c r="F517">
        <v>22.0341149967562</v>
      </c>
      <c r="G517">
        <v>2922.72056379261</v>
      </c>
      <c r="H517">
        <v>0.641250113294405</v>
      </c>
      <c r="I517">
        <v>0.520588931306817</v>
      </c>
      <c r="J517">
        <v>23.2800522353462</v>
      </c>
      <c r="K517">
        <v>2.88665683963427</v>
      </c>
    </row>
    <row r="518" spans="1:11">
      <c r="A518">
        <v>516</v>
      </c>
      <c r="B518">
        <v>14.1868140547017</v>
      </c>
      <c r="C518">
        <v>1614.96011766595</v>
      </c>
      <c r="D518">
        <v>0.420798644452859</v>
      </c>
      <c r="E518">
        <v>139.320250539672</v>
      </c>
      <c r="F518">
        <v>22.0266517500712</v>
      </c>
      <c r="G518">
        <v>2921.59800755562</v>
      </c>
      <c r="H518">
        <v>0.641393193101395</v>
      </c>
      <c r="I518">
        <v>0.520705022114278</v>
      </c>
      <c r="J518">
        <v>23.2821452353358</v>
      </c>
      <c r="K518">
        <v>2.88665683963427</v>
      </c>
    </row>
    <row r="519" spans="1:11">
      <c r="A519">
        <v>517</v>
      </c>
      <c r="B519">
        <v>14.186039907869</v>
      </c>
      <c r="C519">
        <v>1614.90729855712</v>
      </c>
      <c r="D519">
        <v>0.4208032924291</v>
      </c>
      <c r="E519">
        <v>139.316314237406</v>
      </c>
      <c r="F519">
        <v>22.0274119458117</v>
      </c>
      <c r="G519">
        <v>2921.7341966975</v>
      </c>
      <c r="H519">
        <v>0.641388479625132</v>
      </c>
      <c r="I519">
        <v>0.52070119784071</v>
      </c>
      <c r="J519">
        <v>23.2820677528907</v>
      </c>
      <c r="K519">
        <v>2.88665683963427</v>
      </c>
    </row>
    <row r="520" spans="1:11">
      <c r="A520">
        <v>518</v>
      </c>
      <c r="B520">
        <v>14.1881681683733</v>
      </c>
      <c r="C520">
        <v>1615.31451206438</v>
      </c>
      <c r="D520">
        <v>0.420820989320418</v>
      </c>
      <c r="E520">
        <v>139.343309995622</v>
      </c>
      <c r="F520">
        <v>22.0215224766799</v>
      </c>
      <c r="G520">
        <v>2920.76555583175</v>
      </c>
      <c r="H520">
        <v>0.641450042993894</v>
      </c>
      <c r="I520">
        <v>0.520751147757155</v>
      </c>
      <c r="J520">
        <v>23.283499301558</v>
      </c>
      <c r="K520">
        <v>2.88665683963427</v>
      </c>
    </row>
    <row r="521" spans="1:11">
      <c r="A521">
        <v>519</v>
      </c>
      <c r="B521">
        <v>14.1872797815792</v>
      </c>
      <c r="C521">
        <v>1615.04390657903</v>
      </c>
      <c r="D521">
        <v>0.420783041083815</v>
      </c>
      <c r="E521">
        <v>139.326269675003</v>
      </c>
      <c r="F521">
        <v>22.0254778329245</v>
      </c>
      <c r="G521">
        <v>2921.32763061084</v>
      </c>
      <c r="H521">
        <v>0.641412533690697</v>
      </c>
      <c r="I521">
        <v>0.520720714273905</v>
      </c>
      <c r="J521">
        <v>23.2823412056627</v>
      </c>
      <c r="K521">
        <v>2.88665683963427</v>
      </c>
    </row>
    <row r="522" spans="1:11">
      <c r="A522">
        <v>520</v>
      </c>
      <c r="B522">
        <v>14.1869028542011</v>
      </c>
      <c r="C522">
        <v>1614.87091610362</v>
      </c>
      <c r="D522">
        <v>0.420796547186365</v>
      </c>
      <c r="E522">
        <v>139.313864077012</v>
      </c>
      <c r="F522">
        <v>22.0279328262154</v>
      </c>
      <c r="G522">
        <v>2921.97190089744</v>
      </c>
      <c r="H522">
        <v>0.641389888795693</v>
      </c>
      <c r="I522">
        <v>0.520702341779135</v>
      </c>
      <c r="J522">
        <v>23.2819085001484</v>
      </c>
      <c r="K522">
        <v>2.88665683963427</v>
      </c>
    </row>
    <row r="523" spans="1:11">
      <c r="A523">
        <v>521</v>
      </c>
      <c r="B523">
        <v>14.1867951307639</v>
      </c>
      <c r="C523">
        <v>1614.98004561596</v>
      </c>
      <c r="D523">
        <v>0.420786418826954</v>
      </c>
      <c r="E523">
        <v>139.321535269558</v>
      </c>
      <c r="F523">
        <v>22.0262888151857</v>
      </c>
      <c r="G523">
        <v>2921.55702225154</v>
      </c>
      <c r="H523">
        <v>0.641408311179353</v>
      </c>
      <c r="I523">
        <v>0.520717288547062</v>
      </c>
      <c r="J523">
        <v>23.2822102069529</v>
      </c>
      <c r="K523">
        <v>2.88665683963427</v>
      </c>
    </row>
    <row r="524" spans="1:11">
      <c r="A524">
        <v>522</v>
      </c>
      <c r="B524">
        <v>14.1836706803809</v>
      </c>
      <c r="C524">
        <v>1614.50646868512</v>
      </c>
      <c r="D524">
        <v>0.420776148791918</v>
      </c>
      <c r="E524">
        <v>139.28993310121</v>
      </c>
      <c r="F524">
        <v>22.0328895768208</v>
      </c>
      <c r="G524">
        <v>2922.56200768213</v>
      </c>
      <c r="H524">
        <v>0.641341963024986</v>
      </c>
      <c r="I524">
        <v>0.520663456444288</v>
      </c>
      <c r="J524">
        <v>23.2806111496006</v>
      </c>
      <c r="K524">
        <v>2.88665683963427</v>
      </c>
    </row>
    <row r="525" spans="1:11">
      <c r="A525">
        <v>523</v>
      </c>
      <c r="B525">
        <v>14.1823128276222</v>
      </c>
      <c r="C525">
        <v>1614.39898285474</v>
      </c>
      <c r="D525">
        <v>0.420777293309458</v>
      </c>
      <c r="E525">
        <v>139.282090158488</v>
      </c>
      <c r="F525">
        <v>22.0343629338939</v>
      </c>
      <c r="G525">
        <v>2922.77873439363</v>
      </c>
      <c r="H525">
        <v>0.641322130618263</v>
      </c>
      <c r="I525">
        <v>0.520647365038027</v>
      </c>
      <c r="J525">
        <v>23.2804016174823</v>
      </c>
      <c r="K525">
        <v>2.88665683963427</v>
      </c>
    </row>
    <row r="526" spans="1:11">
      <c r="A526">
        <v>524</v>
      </c>
      <c r="B526">
        <v>14.1857394488413</v>
      </c>
      <c r="C526">
        <v>1614.85520717063</v>
      </c>
      <c r="D526">
        <v>0.420798597852934</v>
      </c>
      <c r="E526">
        <v>139.311969931099</v>
      </c>
      <c r="F526">
        <v>22.0283605554613</v>
      </c>
      <c r="G526">
        <v>2922.01694650949</v>
      </c>
      <c r="H526">
        <v>0.641395762669259</v>
      </c>
      <c r="I526">
        <v>0.520707107674013</v>
      </c>
      <c r="J526">
        <v>23.2820748817542</v>
      </c>
      <c r="K526">
        <v>2.88665683963427</v>
      </c>
    </row>
    <row r="527" spans="1:11">
      <c r="A527">
        <v>525</v>
      </c>
      <c r="B527">
        <v>14.1857556155351</v>
      </c>
      <c r="C527">
        <v>1614.8401724635</v>
      </c>
      <c r="D527">
        <v>0.420798627141862</v>
      </c>
      <c r="E527">
        <v>139.311088996348</v>
      </c>
      <c r="F527">
        <v>22.0285729686577</v>
      </c>
      <c r="G527">
        <v>2922.05658114797</v>
      </c>
      <c r="H527">
        <v>0.64139513390533</v>
      </c>
      <c r="I527">
        <v>0.520706597586102</v>
      </c>
      <c r="J527">
        <v>23.2820007378123</v>
      </c>
      <c r="K527">
        <v>2.88665683963427</v>
      </c>
    </row>
    <row r="528" spans="1:11">
      <c r="A528">
        <v>526</v>
      </c>
      <c r="B528">
        <v>14.1825170194417</v>
      </c>
      <c r="C528">
        <v>1614.49377974361</v>
      </c>
      <c r="D528">
        <v>0.420796391307112</v>
      </c>
      <c r="E528">
        <v>139.287573599621</v>
      </c>
      <c r="F528">
        <v>22.0333569115684</v>
      </c>
      <c r="G528">
        <v>2922.49861196228</v>
      </c>
      <c r="H528">
        <v>0.641300617622137</v>
      </c>
      <c r="I528">
        <v>0.520629909383575</v>
      </c>
      <c r="J528">
        <v>23.2809436431485</v>
      </c>
      <c r="K528">
        <v>2.88665683963427</v>
      </c>
    </row>
    <row r="529" spans="1:11">
      <c r="A529">
        <v>527</v>
      </c>
      <c r="B529">
        <v>14.1831419268398</v>
      </c>
      <c r="C529">
        <v>1614.53254585818</v>
      </c>
      <c r="D529">
        <v>0.420800146149341</v>
      </c>
      <c r="E529">
        <v>139.290656935461</v>
      </c>
      <c r="F529">
        <v>22.0326982763322</v>
      </c>
      <c r="G529">
        <v>2922.45044181462</v>
      </c>
      <c r="H529">
        <v>0.641304295841704</v>
      </c>
      <c r="I529">
        <v>0.520632893714979</v>
      </c>
      <c r="J529">
        <v>23.2809754991123</v>
      </c>
      <c r="K529">
        <v>2.88665683963427</v>
      </c>
    </row>
    <row r="530" spans="1:11">
      <c r="A530">
        <v>528</v>
      </c>
      <c r="B530">
        <v>14.1822901468918</v>
      </c>
      <c r="C530">
        <v>1614.50816473641</v>
      </c>
      <c r="D530">
        <v>0.420784545770546</v>
      </c>
      <c r="E530">
        <v>139.288297466761</v>
      </c>
      <c r="F530">
        <v>22.0329726762568</v>
      </c>
      <c r="G530">
        <v>2922.36485293759</v>
      </c>
      <c r="H530">
        <v>0.641319846202244</v>
      </c>
      <c r="I530">
        <v>0.520645511026956</v>
      </c>
      <c r="J530">
        <v>23.2810379171296</v>
      </c>
      <c r="K530">
        <v>2.88665683963427</v>
      </c>
    </row>
    <row r="531" spans="1:11">
      <c r="A531">
        <v>529</v>
      </c>
      <c r="B531">
        <v>14.183557156095</v>
      </c>
      <c r="C531">
        <v>1614.59254218686</v>
      </c>
      <c r="D531">
        <v>0.420788689914289</v>
      </c>
      <c r="E531">
        <v>139.294389382213</v>
      </c>
      <c r="F531">
        <v>22.0318802092208</v>
      </c>
      <c r="G531">
        <v>2922.26260119458</v>
      </c>
      <c r="H531">
        <v>0.641336711481386</v>
      </c>
      <c r="I531">
        <v>0.520659195138521</v>
      </c>
      <c r="J531">
        <v>23.2811995105554</v>
      </c>
      <c r="K531">
        <v>2.88665683963427</v>
      </c>
    </row>
    <row r="532" spans="1:11">
      <c r="A532">
        <v>530</v>
      </c>
      <c r="B532">
        <v>14.1865393825223</v>
      </c>
      <c r="C532">
        <v>1614.84003495495</v>
      </c>
      <c r="D532">
        <v>0.420819336283463</v>
      </c>
      <c r="E532">
        <v>139.311747246068</v>
      </c>
      <c r="F532">
        <v>22.0286813549519</v>
      </c>
      <c r="G532">
        <v>2921.93006861566</v>
      </c>
      <c r="H532">
        <v>0.641345720143163</v>
      </c>
      <c r="I532">
        <v>0.520666504071933</v>
      </c>
      <c r="J532">
        <v>23.2818725504838</v>
      </c>
      <c r="K532">
        <v>2.88665683963427</v>
      </c>
    </row>
    <row r="533" spans="1:11">
      <c r="A533">
        <v>531</v>
      </c>
      <c r="B533">
        <v>14.1826773882191</v>
      </c>
      <c r="C533">
        <v>1614.54477614495</v>
      </c>
      <c r="D533">
        <v>0.420792047547454</v>
      </c>
      <c r="E533">
        <v>139.290650889024</v>
      </c>
      <c r="F533">
        <v>22.0325553668005</v>
      </c>
      <c r="G533">
        <v>2922.31737855555</v>
      </c>
      <c r="H533">
        <v>0.641308737254056</v>
      </c>
      <c r="I533">
        <v>0.520636497314167</v>
      </c>
      <c r="J533">
        <v>23.2811808829706</v>
      </c>
      <c r="K533">
        <v>2.88665683963427</v>
      </c>
    </row>
    <row r="534" spans="1:11">
      <c r="A534">
        <v>532</v>
      </c>
      <c r="B534">
        <v>14.1813823998014</v>
      </c>
      <c r="C534">
        <v>1614.45633817165</v>
      </c>
      <c r="D534">
        <v>0.420782576196893</v>
      </c>
      <c r="E534">
        <v>139.284593549811</v>
      </c>
      <c r="F534">
        <v>22.0336173423419</v>
      </c>
      <c r="G534">
        <v>2922.20169314031</v>
      </c>
      <c r="H534">
        <v>0.641295116901796</v>
      </c>
      <c r="I534">
        <v>0.520625446022882</v>
      </c>
      <c r="J534">
        <v>23.2809305869628</v>
      </c>
      <c r="K534">
        <v>2.88665683963427</v>
      </c>
    </row>
    <row r="535" spans="1:11">
      <c r="A535">
        <v>533</v>
      </c>
      <c r="B535">
        <v>14.1799580055493</v>
      </c>
      <c r="C535">
        <v>1614.48241466873</v>
      </c>
      <c r="D535">
        <v>0.420791440056734</v>
      </c>
      <c r="E535">
        <v>139.284861038993</v>
      </c>
      <c r="F535">
        <v>22.0330654285494</v>
      </c>
      <c r="G535">
        <v>2921.9703616599</v>
      </c>
      <c r="H535">
        <v>0.641284842191928</v>
      </c>
      <c r="I535">
        <v>0.520617108884062</v>
      </c>
      <c r="J535">
        <v>23.2813681156923</v>
      </c>
      <c r="K535">
        <v>2.88665683963427</v>
      </c>
    </row>
    <row r="536" spans="1:11">
      <c r="A536">
        <v>534</v>
      </c>
      <c r="B536">
        <v>14.1810974692723</v>
      </c>
      <c r="C536">
        <v>1614.32374757382</v>
      </c>
      <c r="D536">
        <v>0.420808586210143</v>
      </c>
      <c r="E536">
        <v>139.275833397707</v>
      </c>
      <c r="F536">
        <v>22.0354571827733</v>
      </c>
      <c r="G536">
        <v>2922.62487671774</v>
      </c>
      <c r="H536">
        <v>0.641261115930241</v>
      </c>
      <c r="I536">
        <v>0.520597858916682</v>
      </c>
      <c r="J536">
        <v>23.280460357404</v>
      </c>
      <c r="K536">
        <v>2.88665683963427</v>
      </c>
    </row>
    <row r="537" spans="1:11">
      <c r="A537">
        <v>535</v>
      </c>
      <c r="B537">
        <v>14.1810800955166</v>
      </c>
      <c r="C537">
        <v>1614.3016291068</v>
      </c>
      <c r="D537">
        <v>0.420811651325451</v>
      </c>
      <c r="E537">
        <v>139.273969152087</v>
      </c>
      <c r="F537">
        <v>22.0358206173394</v>
      </c>
      <c r="G537">
        <v>2922.74447918183</v>
      </c>
      <c r="H537">
        <v>0.641251611764565</v>
      </c>
      <c r="I537">
        <v>0.5205901476055</v>
      </c>
      <c r="J537">
        <v>23.280462427765</v>
      </c>
      <c r="K537">
        <v>2.88665683963427</v>
      </c>
    </row>
    <row r="538" spans="1:11">
      <c r="A538">
        <v>536</v>
      </c>
      <c r="B538">
        <v>14.1834961503798</v>
      </c>
      <c r="C538">
        <v>1614.53128796027</v>
      </c>
      <c r="D538">
        <v>0.420763278926099</v>
      </c>
      <c r="E538">
        <v>139.291213334611</v>
      </c>
      <c r="F538">
        <v>22.0327196038014</v>
      </c>
      <c r="G538">
        <v>2922.04376203151</v>
      </c>
      <c r="H538">
        <v>0.641316879322716</v>
      </c>
      <c r="I538">
        <v>0.520643103632105</v>
      </c>
      <c r="J538">
        <v>23.2807882985185</v>
      </c>
      <c r="K538">
        <v>2.88665683963427</v>
      </c>
    </row>
    <row r="539" spans="1:11">
      <c r="A539">
        <v>537</v>
      </c>
      <c r="B539">
        <v>14.1817164328481</v>
      </c>
      <c r="C539">
        <v>1614.40072721677</v>
      </c>
      <c r="D539">
        <v>0.420813475408693</v>
      </c>
      <c r="E539">
        <v>139.280518517845</v>
      </c>
      <c r="F539">
        <v>22.0343784327115</v>
      </c>
      <c r="G539">
        <v>2922.57005171032</v>
      </c>
      <c r="H539">
        <v>0.641292154402149</v>
      </c>
      <c r="I539">
        <v>0.520623043001297</v>
      </c>
      <c r="J539">
        <v>23.2807992196616</v>
      </c>
      <c r="K539">
        <v>2.88665683963427</v>
      </c>
    </row>
    <row r="540" spans="1:11">
      <c r="A540">
        <v>538</v>
      </c>
      <c r="B540">
        <v>14.1849659027682</v>
      </c>
      <c r="C540">
        <v>1614.87694391928</v>
      </c>
      <c r="D540">
        <v>0.420818314369176</v>
      </c>
      <c r="E540">
        <v>139.312404195651</v>
      </c>
      <c r="F540">
        <v>22.0277837458998</v>
      </c>
      <c r="G540">
        <v>2921.52324455339</v>
      </c>
      <c r="H540">
        <v>0.64137686673088</v>
      </c>
      <c r="I540">
        <v>0.520691775584429</v>
      </c>
      <c r="J540">
        <v>23.2823934129335</v>
      </c>
      <c r="K540">
        <v>2.88665683963427</v>
      </c>
    </row>
    <row r="541" spans="1:11">
      <c r="A541">
        <v>539</v>
      </c>
      <c r="B541">
        <v>14.179031938124</v>
      </c>
      <c r="C541">
        <v>1614.12722471909</v>
      </c>
      <c r="D541">
        <v>0.420801762698664</v>
      </c>
      <c r="E541">
        <v>139.26183257342</v>
      </c>
      <c r="F541">
        <v>22.0380751372745</v>
      </c>
      <c r="G541">
        <v>2923.00904462342</v>
      </c>
      <c r="H541">
        <v>0.641252013977579</v>
      </c>
      <c r="I541">
        <v>0.520590474429651</v>
      </c>
      <c r="J541">
        <v>23.2799808931816</v>
      </c>
      <c r="K541">
        <v>2.88665683963427</v>
      </c>
    </row>
    <row r="542" spans="1:11">
      <c r="A542">
        <v>540</v>
      </c>
      <c r="B542">
        <v>14.1770114687066</v>
      </c>
      <c r="C542">
        <v>1613.71760749676</v>
      </c>
      <c r="D542">
        <v>0.420828877909079</v>
      </c>
      <c r="E542">
        <v>139.234997204827</v>
      </c>
      <c r="F542">
        <v>22.0436802098597</v>
      </c>
      <c r="G542">
        <v>2924.01085216383</v>
      </c>
      <c r="H542">
        <v>0.641171699906688</v>
      </c>
      <c r="I542">
        <v>0.52052531058322</v>
      </c>
      <c r="J542">
        <v>23.2784858543843</v>
      </c>
      <c r="K542">
        <v>2.88665683963427</v>
      </c>
    </row>
    <row r="543" spans="1:11">
      <c r="A543">
        <v>541</v>
      </c>
      <c r="B543">
        <v>14.18484612249</v>
      </c>
      <c r="C543">
        <v>1614.74420238315</v>
      </c>
      <c r="D543">
        <v>0.42082006982684</v>
      </c>
      <c r="E543">
        <v>139.303848756028</v>
      </c>
      <c r="F543">
        <v>22.0296832244157</v>
      </c>
      <c r="G543">
        <v>2921.9496074699</v>
      </c>
      <c r="H543">
        <v>0.641343984996994</v>
      </c>
      <c r="I543">
        <v>0.520665096520237</v>
      </c>
      <c r="J543">
        <v>23.2818545695518</v>
      </c>
      <c r="K543">
        <v>2.88665683963427</v>
      </c>
    </row>
    <row r="544" spans="1:11">
      <c r="A544">
        <v>542</v>
      </c>
      <c r="B544">
        <v>14.183382004796</v>
      </c>
      <c r="C544">
        <v>1614.56789640675</v>
      </c>
      <c r="D544">
        <v>0.420805593099552</v>
      </c>
      <c r="E544">
        <v>139.291157979919</v>
      </c>
      <c r="F544">
        <v>22.0322883596886</v>
      </c>
      <c r="G544">
        <v>2922.4184402306</v>
      </c>
      <c r="H544">
        <v>0.641336377440396</v>
      </c>
      <c r="I544">
        <v>0.520658924645656</v>
      </c>
      <c r="J544">
        <v>23.281436539558</v>
      </c>
      <c r="K544">
        <v>2.88665683963427</v>
      </c>
    </row>
    <row r="545" spans="1:11">
      <c r="A545">
        <v>543</v>
      </c>
      <c r="B545">
        <v>14.1838228833597</v>
      </c>
      <c r="C545">
        <v>1614.71743667737</v>
      </c>
      <c r="D545">
        <v>0.42081652676882</v>
      </c>
      <c r="E545">
        <v>139.301006352935</v>
      </c>
      <c r="F545">
        <v>22.0301207137483</v>
      </c>
      <c r="G545">
        <v>2922.02744932033</v>
      </c>
      <c r="H545">
        <v>0.641356052358592</v>
      </c>
      <c r="I545">
        <v>0.520674887859753</v>
      </c>
      <c r="J545">
        <v>23.2819891149142</v>
      </c>
      <c r="K545">
        <v>2.88665683963427</v>
      </c>
    </row>
    <row r="546" spans="1:11">
      <c r="A546">
        <v>544</v>
      </c>
      <c r="B546">
        <v>14.1849002343118</v>
      </c>
      <c r="C546">
        <v>1614.75188189578</v>
      </c>
      <c r="D546">
        <v>0.420817561070215</v>
      </c>
      <c r="E546">
        <v>139.302954597931</v>
      </c>
      <c r="F546">
        <v>22.0297320406218</v>
      </c>
      <c r="G546">
        <v>2922.1524486668</v>
      </c>
      <c r="H546">
        <v>0.641376711167086</v>
      </c>
      <c r="I546">
        <v>0.520691650433767</v>
      </c>
      <c r="J546">
        <v>23.2821544744954</v>
      </c>
      <c r="K546">
        <v>2.88665683963427</v>
      </c>
    </row>
    <row r="547" spans="1:11">
      <c r="A547">
        <v>545</v>
      </c>
      <c r="B547">
        <v>14.1840233766732</v>
      </c>
      <c r="C547">
        <v>1614.78191282406</v>
      </c>
      <c r="D547">
        <v>0.420807963615341</v>
      </c>
      <c r="E547">
        <v>139.304033289681</v>
      </c>
      <c r="F547">
        <v>22.0291204247519</v>
      </c>
      <c r="G547">
        <v>2922.01744603429</v>
      </c>
      <c r="H547">
        <v>0.641409332814968</v>
      </c>
      <c r="I547">
        <v>0.52071811887282</v>
      </c>
      <c r="J547">
        <v>23.2824584180352</v>
      </c>
      <c r="K547">
        <v>2.88665683963427</v>
      </c>
    </row>
    <row r="548" spans="1:11">
      <c r="A548">
        <v>546</v>
      </c>
      <c r="B548">
        <v>14.1871740714754</v>
      </c>
      <c r="C548">
        <v>1614.96945493846</v>
      </c>
      <c r="D548">
        <v>0.420792154718191</v>
      </c>
      <c r="E548">
        <v>139.318752262372</v>
      </c>
      <c r="F548">
        <v>22.0268771515242</v>
      </c>
      <c r="G548">
        <v>2921.61755375768</v>
      </c>
      <c r="H548">
        <v>0.641421828897736</v>
      </c>
      <c r="I548">
        <v>0.520728257413431</v>
      </c>
      <c r="J548">
        <v>23.2826121558956</v>
      </c>
      <c r="K548">
        <v>2.88665683963427</v>
      </c>
    </row>
    <row r="549" spans="1:11">
      <c r="A549">
        <v>547</v>
      </c>
      <c r="B549">
        <v>14.185596727322</v>
      </c>
      <c r="C549">
        <v>1614.80810559759</v>
      </c>
      <c r="D549">
        <v>0.420808077370812</v>
      </c>
      <c r="E549">
        <v>139.307057304611</v>
      </c>
      <c r="F549">
        <v>22.0288896777759</v>
      </c>
      <c r="G549">
        <v>2922.01452138701</v>
      </c>
      <c r="H549">
        <v>0.64138754311351</v>
      </c>
      <c r="I549">
        <v>0.520700439099782</v>
      </c>
      <c r="J549">
        <v>23.2822527449941</v>
      </c>
      <c r="K549">
        <v>2.88665683963427</v>
      </c>
    </row>
    <row r="550" spans="1:11">
      <c r="A550">
        <v>548</v>
      </c>
      <c r="B550">
        <v>14.1847357934881</v>
      </c>
      <c r="C550">
        <v>1614.73260006822</v>
      </c>
      <c r="D550">
        <v>0.420810918200005</v>
      </c>
      <c r="E550">
        <v>139.301250796433</v>
      </c>
      <c r="F550">
        <v>22.0300241407914</v>
      </c>
      <c r="G550">
        <v>2922.33160146229</v>
      </c>
      <c r="H550">
        <v>0.641396328648674</v>
      </c>
      <c r="I550">
        <v>0.520707567963929</v>
      </c>
      <c r="J550">
        <v>23.2821632647207</v>
      </c>
      <c r="K550">
        <v>2.88665683963427</v>
      </c>
    </row>
    <row r="551" spans="1:11">
      <c r="A551">
        <v>549</v>
      </c>
      <c r="B551">
        <v>14.1830566837396</v>
      </c>
      <c r="C551">
        <v>1614.50623237201</v>
      </c>
      <c r="D551">
        <v>0.420806903372446</v>
      </c>
      <c r="E551">
        <v>139.286383766966</v>
      </c>
      <c r="F551">
        <v>22.0331091373412</v>
      </c>
      <c r="G551">
        <v>2922.67184755946</v>
      </c>
      <c r="H551">
        <v>0.641347174052537</v>
      </c>
      <c r="I551">
        <v>0.520667685336373</v>
      </c>
      <c r="J551">
        <v>23.2813597783398</v>
      </c>
      <c r="K551">
        <v>2.88665683963427</v>
      </c>
    </row>
    <row r="552" spans="1:11">
      <c r="A552">
        <v>550</v>
      </c>
      <c r="B552">
        <v>14.1835287856761</v>
      </c>
      <c r="C552">
        <v>1614.67114176688</v>
      </c>
      <c r="D552">
        <v>0.420834205239089</v>
      </c>
      <c r="E552">
        <v>139.296284501117</v>
      </c>
      <c r="F552">
        <v>22.0309335652594</v>
      </c>
      <c r="G552">
        <v>2922.37096325311</v>
      </c>
      <c r="H552">
        <v>0.641350052003696</v>
      </c>
      <c r="I552">
        <v>0.520670019908237</v>
      </c>
      <c r="J552">
        <v>23.2821770777894</v>
      </c>
      <c r="K552">
        <v>2.88665683963427</v>
      </c>
    </row>
    <row r="553" spans="1:11">
      <c r="A553">
        <v>551</v>
      </c>
      <c r="B553">
        <v>14.186050380252</v>
      </c>
      <c r="C553">
        <v>1614.93130987519</v>
      </c>
      <c r="D553">
        <v>0.42082931630952</v>
      </c>
      <c r="E553">
        <v>139.314414916698</v>
      </c>
      <c r="F553">
        <v>22.0273724345592</v>
      </c>
      <c r="G553">
        <v>2921.87714776113</v>
      </c>
      <c r="H553">
        <v>0.641404056068268</v>
      </c>
      <c r="I553">
        <v>0.520713837169594</v>
      </c>
      <c r="J553">
        <v>23.2828822776807</v>
      </c>
      <c r="K553">
        <v>2.88665683963427</v>
      </c>
    </row>
    <row r="554" spans="1:11">
      <c r="A554">
        <v>552</v>
      </c>
      <c r="B554">
        <v>14.1858846596348</v>
      </c>
      <c r="C554">
        <v>1614.75165912366</v>
      </c>
      <c r="D554">
        <v>0.420822259590527</v>
      </c>
      <c r="E554">
        <v>139.30427406329</v>
      </c>
      <c r="F554">
        <v>22.0294581807266</v>
      </c>
      <c r="G554">
        <v>2922.19974165347</v>
      </c>
      <c r="H554">
        <v>0.641371927834001</v>
      </c>
      <c r="I554">
        <v>0.520687769354956</v>
      </c>
      <c r="J554">
        <v>23.2818745392066</v>
      </c>
      <c r="K554">
        <v>2.88665683963427</v>
      </c>
    </row>
    <row r="555" spans="1:11">
      <c r="A555">
        <v>553</v>
      </c>
      <c r="B555">
        <v>14.1850209044998</v>
      </c>
      <c r="C555">
        <v>1614.78173801473</v>
      </c>
      <c r="D555">
        <v>0.420817634167687</v>
      </c>
      <c r="E555">
        <v>139.304836402552</v>
      </c>
      <c r="F555">
        <v>22.0293147260817</v>
      </c>
      <c r="G555">
        <v>2922.0940307766</v>
      </c>
      <c r="H555">
        <v>0.64138125191546</v>
      </c>
      <c r="I555">
        <v>0.520695334610581</v>
      </c>
      <c r="J555">
        <v>23.2822750402033</v>
      </c>
      <c r="K555">
        <v>2.88665683963427</v>
      </c>
    </row>
    <row r="556" spans="1:11">
      <c r="A556">
        <v>554</v>
      </c>
      <c r="B556">
        <v>14.1883135274364</v>
      </c>
      <c r="C556">
        <v>1615.09372782006</v>
      </c>
      <c r="D556">
        <v>0.420822144216853</v>
      </c>
      <c r="E556">
        <v>139.326246022037</v>
      </c>
      <c r="F556">
        <v>22.025038287502</v>
      </c>
      <c r="G556">
        <v>2921.74076200232</v>
      </c>
      <c r="H556">
        <v>0.641468950662651</v>
      </c>
      <c r="I556">
        <v>0.520766491371646</v>
      </c>
      <c r="J556">
        <v>23.283171234144</v>
      </c>
      <c r="K556">
        <v>2.88665683963427</v>
      </c>
    </row>
    <row r="557" spans="1:11">
      <c r="A557">
        <v>555</v>
      </c>
      <c r="B557">
        <v>14.1856183565963</v>
      </c>
      <c r="C557">
        <v>1614.82189703976</v>
      </c>
      <c r="D557">
        <v>0.420818593512302</v>
      </c>
      <c r="E557">
        <v>139.307772561202</v>
      </c>
      <c r="F557">
        <v>22.0287359057207</v>
      </c>
      <c r="G557">
        <v>2922.00845233978</v>
      </c>
      <c r="H557">
        <v>0.641390870001577</v>
      </c>
      <c r="I557">
        <v>0.520703138509566</v>
      </c>
      <c r="J557">
        <v>23.2823552884048</v>
      </c>
      <c r="K557">
        <v>2.88665683963427</v>
      </c>
    </row>
    <row r="558" spans="1:11">
      <c r="A558">
        <v>556</v>
      </c>
      <c r="B558">
        <v>14.1889632890422</v>
      </c>
      <c r="C558">
        <v>1615.01369510674</v>
      </c>
      <c r="D558">
        <v>0.420855478878299</v>
      </c>
      <c r="E558">
        <v>139.321919417105</v>
      </c>
      <c r="F558">
        <v>22.0264937719137</v>
      </c>
      <c r="G558">
        <v>2921.90726579266</v>
      </c>
      <c r="H558">
        <v>0.641388234789088</v>
      </c>
      <c r="I558">
        <v>0.520701000179157</v>
      </c>
      <c r="J558">
        <v>23.2827045264406</v>
      </c>
      <c r="K558">
        <v>2.88665683963427</v>
      </c>
    </row>
    <row r="559" spans="1:11">
      <c r="A559">
        <v>557</v>
      </c>
      <c r="B559">
        <v>14.1893220095235</v>
      </c>
      <c r="C559">
        <v>1615.02850114863</v>
      </c>
      <c r="D559">
        <v>0.420851395854983</v>
      </c>
      <c r="E559">
        <v>139.323232278219</v>
      </c>
      <c r="F559">
        <v>22.0262544814339</v>
      </c>
      <c r="G559">
        <v>2921.89177042518</v>
      </c>
      <c r="H559">
        <v>0.641406694978512</v>
      </c>
      <c r="I559">
        <v>0.520715978500941</v>
      </c>
      <c r="J559">
        <v>23.2826715777859</v>
      </c>
      <c r="K559">
        <v>2.88665683963427</v>
      </c>
    </row>
    <row r="560" spans="1:11">
      <c r="A560">
        <v>558</v>
      </c>
      <c r="B560">
        <v>14.1918103814865</v>
      </c>
      <c r="C560">
        <v>1615.15746914922</v>
      </c>
      <c r="D560">
        <v>0.420868042370104</v>
      </c>
      <c r="E560">
        <v>139.33268794377</v>
      </c>
      <c r="F560">
        <v>22.024726594403</v>
      </c>
      <c r="G560">
        <v>2921.80217168194</v>
      </c>
      <c r="H560">
        <v>0.641414772528333</v>
      </c>
      <c r="I560">
        <v>0.520722532489532</v>
      </c>
      <c r="J560">
        <v>23.2828777061429</v>
      </c>
      <c r="K560">
        <v>2.88665683963427</v>
      </c>
    </row>
    <row r="561" spans="1:11">
      <c r="A561">
        <v>559</v>
      </c>
      <c r="B561">
        <v>14.1901480326648</v>
      </c>
      <c r="C561">
        <v>1615.04635749562</v>
      </c>
      <c r="D561">
        <v>0.420849957702529</v>
      </c>
      <c r="E561">
        <v>139.324941999845</v>
      </c>
      <c r="F561">
        <v>22.0260943881609</v>
      </c>
      <c r="G561">
        <v>2922.03384303097</v>
      </c>
      <c r="H561">
        <v>0.641421383037859</v>
      </c>
      <c r="I561">
        <v>0.520727896290489</v>
      </c>
      <c r="J561">
        <v>23.2826044443092</v>
      </c>
      <c r="K561">
        <v>2.88665683963427</v>
      </c>
    </row>
    <row r="562" spans="1:11">
      <c r="A562">
        <v>560</v>
      </c>
      <c r="B562">
        <v>14.186576700447</v>
      </c>
      <c r="C562">
        <v>1615.024013836</v>
      </c>
      <c r="D562">
        <v>0.420870873007283</v>
      </c>
      <c r="E562">
        <v>139.320256579716</v>
      </c>
      <c r="F562">
        <v>22.0259900930883</v>
      </c>
      <c r="G562">
        <v>2921.65822430324</v>
      </c>
      <c r="H562">
        <v>0.641383278088108</v>
      </c>
      <c r="I562">
        <v>0.520696977965301</v>
      </c>
      <c r="J562">
        <v>23.2832866618196</v>
      </c>
      <c r="K562">
        <v>2.88665683963427</v>
      </c>
    </row>
    <row r="563" spans="1:11">
      <c r="A563">
        <v>561</v>
      </c>
      <c r="B563">
        <v>14.1874261581756</v>
      </c>
      <c r="C563">
        <v>1614.82523457149</v>
      </c>
      <c r="D563">
        <v>0.420874110976631</v>
      </c>
      <c r="E563">
        <v>139.308939356731</v>
      </c>
      <c r="F563">
        <v>22.0289781945183</v>
      </c>
      <c r="G563">
        <v>2922.38036935186</v>
      </c>
      <c r="H563">
        <v>0.641361762980864</v>
      </c>
      <c r="I563">
        <v>0.520679522134696</v>
      </c>
      <c r="J563">
        <v>23.282165216707</v>
      </c>
      <c r="K563">
        <v>2.88665683963427</v>
      </c>
    </row>
    <row r="564" spans="1:11">
      <c r="A564">
        <v>562</v>
      </c>
      <c r="B564">
        <v>14.1852208071417</v>
      </c>
      <c r="C564">
        <v>1614.35470861147</v>
      </c>
      <c r="D564">
        <v>0.420843721258616</v>
      </c>
      <c r="E564">
        <v>139.279005718087</v>
      </c>
      <c r="F564">
        <v>22.0355344333682</v>
      </c>
      <c r="G564">
        <v>2923.25034836918</v>
      </c>
      <c r="H564">
        <v>0.641298080743137</v>
      </c>
      <c r="I564">
        <v>0.520627853032441</v>
      </c>
      <c r="J564">
        <v>23.2802250759499</v>
      </c>
      <c r="K564">
        <v>2.88665683963427</v>
      </c>
    </row>
    <row r="565" spans="1:11">
      <c r="A565">
        <v>563</v>
      </c>
      <c r="B565">
        <v>14.1849650424804</v>
      </c>
      <c r="C565">
        <v>1614.27596850851</v>
      </c>
      <c r="D565">
        <v>0.42085621578197</v>
      </c>
      <c r="E565">
        <v>139.273776034896</v>
      </c>
      <c r="F565">
        <v>22.036623116534</v>
      </c>
      <c r="G565">
        <v>2923.4835531202</v>
      </c>
      <c r="H565">
        <v>0.641279243857747</v>
      </c>
      <c r="I565">
        <v>0.520612569491337</v>
      </c>
      <c r="J565">
        <v>23.2799527201528</v>
      </c>
      <c r="K565">
        <v>2.88665683963427</v>
      </c>
    </row>
    <row r="566" spans="1:11">
      <c r="A566">
        <v>564</v>
      </c>
      <c r="B566">
        <v>14.1800176150159</v>
      </c>
      <c r="C566">
        <v>1613.79458887883</v>
      </c>
      <c r="D566">
        <v>0.420813794536555</v>
      </c>
      <c r="E566">
        <v>139.240974542336</v>
      </c>
      <c r="F566">
        <v>22.0431608336542</v>
      </c>
      <c r="G566">
        <v>2924.15951209854</v>
      </c>
      <c r="H566">
        <v>0.641221140156968</v>
      </c>
      <c r="I566">
        <v>0.520565426219793</v>
      </c>
      <c r="J566">
        <v>23.2784882746144</v>
      </c>
      <c r="K566">
        <v>2.88665683963427</v>
      </c>
    </row>
    <row r="567" spans="1:11">
      <c r="A567">
        <v>565</v>
      </c>
      <c r="B567">
        <v>14.1837254306647</v>
      </c>
      <c r="C567">
        <v>1614.12724244937</v>
      </c>
      <c r="D567">
        <v>0.420842695867915</v>
      </c>
      <c r="E567">
        <v>139.263630914128</v>
      </c>
      <c r="F567">
        <v>22.0387055761415</v>
      </c>
      <c r="G567">
        <v>2923.78048004283</v>
      </c>
      <c r="H567">
        <v>0.64125616635164</v>
      </c>
      <c r="I567">
        <v>0.520593845213545</v>
      </c>
      <c r="J567">
        <v>23.2794918393171</v>
      </c>
      <c r="K567">
        <v>2.88665683963427</v>
      </c>
    </row>
    <row r="568" spans="1:11">
      <c r="A568">
        <v>566</v>
      </c>
      <c r="B568">
        <v>14.1866097562737</v>
      </c>
      <c r="C568">
        <v>1614.50346316473</v>
      </c>
      <c r="D568">
        <v>0.420849465987323</v>
      </c>
      <c r="E568">
        <v>139.288358747166</v>
      </c>
      <c r="F568">
        <v>22.0336002244587</v>
      </c>
      <c r="G568">
        <v>2923.05931624706</v>
      </c>
      <c r="H568">
        <v>0.641315683264184</v>
      </c>
      <c r="I568">
        <v>0.520642135204152</v>
      </c>
      <c r="J568">
        <v>23.280839072937</v>
      </c>
      <c r="K568">
        <v>2.88665683963427</v>
      </c>
    </row>
    <row r="569" spans="1:11">
      <c r="A569">
        <v>567</v>
      </c>
      <c r="B569">
        <v>14.187734714656</v>
      </c>
      <c r="C569">
        <v>1614.63764437048</v>
      </c>
      <c r="D569">
        <v>0.420851701671558</v>
      </c>
      <c r="E569">
        <v>139.297812817897</v>
      </c>
      <c r="F569">
        <v>22.0316465366087</v>
      </c>
      <c r="G569">
        <v>2922.80157876756</v>
      </c>
      <c r="H569">
        <v>0.641355462255014</v>
      </c>
      <c r="I569">
        <v>0.520674410793521</v>
      </c>
      <c r="J569">
        <v>23.2811718602683</v>
      </c>
      <c r="K569">
        <v>2.88665683963427</v>
      </c>
    </row>
    <row r="570" spans="1:11">
      <c r="A570">
        <v>568</v>
      </c>
      <c r="B570">
        <v>14.1922607258521</v>
      </c>
      <c r="C570">
        <v>1615.10683212561</v>
      </c>
      <c r="D570">
        <v>0.420852174415292</v>
      </c>
      <c r="E570">
        <v>139.330569212864</v>
      </c>
      <c r="F570">
        <v>22.0252960731307</v>
      </c>
      <c r="G570">
        <v>2921.83481720709</v>
      </c>
      <c r="H570">
        <v>0.641406115280332</v>
      </c>
      <c r="I570">
        <v>0.52071550825914</v>
      </c>
      <c r="J570">
        <v>23.282437211479</v>
      </c>
      <c r="K570">
        <v>2.88665683963427</v>
      </c>
    </row>
    <row r="571" spans="1:11">
      <c r="A571">
        <v>569</v>
      </c>
      <c r="B571">
        <v>14.1886021379316</v>
      </c>
      <c r="C571">
        <v>1614.73160757365</v>
      </c>
      <c r="D571">
        <v>0.420848548911707</v>
      </c>
      <c r="E571">
        <v>139.303816522914</v>
      </c>
      <c r="F571">
        <v>22.0304507293148</v>
      </c>
      <c r="G571">
        <v>2922.69925133641</v>
      </c>
      <c r="H571">
        <v>0.641378909521817</v>
      </c>
      <c r="I571">
        <v>0.520693435373956</v>
      </c>
      <c r="J571">
        <v>23.2815289458619</v>
      </c>
      <c r="K571">
        <v>2.88665683963427</v>
      </c>
    </row>
    <row r="572" spans="1:11">
      <c r="A572">
        <v>570</v>
      </c>
      <c r="B572">
        <v>14.1889454839418</v>
      </c>
      <c r="C572">
        <v>1614.96064005263</v>
      </c>
      <c r="D572">
        <v>0.420871850095228</v>
      </c>
      <c r="E572">
        <v>139.319454250544</v>
      </c>
      <c r="F572">
        <v>22.0269744648728</v>
      </c>
      <c r="G572">
        <v>2921.93777857936</v>
      </c>
      <c r="H572">
        <v>0.641400809742253</v>
      </c>
      <c r="I572">
        <v>0.520711203521458</v>
      </c>
      <c r="J572">
        <v>23.2822830286724</v>
      </c>
      <c r="K572">
        <v>2.88665683963427</v>
      </c>
    </row>
    <row r="573" spans="1:11">
      <c r="A573">
        <v>571</v>
      </c>
      <c r="B573">
        <v>14.1880392839229</v>
      </c>
      <c r="C573">
        <v>1614.65061381066</v>
      </c>
      <c r="D573">
        <v>0.420843449778392</v>
      </c>
      <c r="E573">
        <v>139.299243062744</v>
      </c>
      <c r="F573">
        <v>22.0315482491831</v>
      </c>
      <c r="G573">
        <v>2922.69535126993</v>
      </c>
      <c r="H573">
        <v>0.641352340295432</v>
      </c>
      <c r="I573">
        <v>0.520671877534377</v>
      </c>
      <c r="J573">
        <v>23.2810989532973</v>
      </c>
      <c r="K573">
        <v>2.88665683963427</v>
      </c>
    </row>
    <row r="574" spans="1:11">
      <c r="A574">
        <v>572</v>
      </c>
      <c r="B574">
        <v>14.1906952768695</v>
      </c>
      <c r="C574">
        <v>1614.92454570402</v>
      </c>
      <c r="D574">
        <v>0.420821781505089</v>
      </c>
      <c r="E574">
        <v>139.318377131837</v>
      </c>
      <c r="F574">
        <v>22.0276894552259</v>
      </c>
      <c r="G574">
        <v>2922.18441179957</v>
      </c>
      <c r="H574">
        <v>0.641442720679855</v>
      </c>
      <c r="I574">
        <v>0.520745209973297</v>
      </c>
      <c r="J574">
        <v>23.2818108174772</v>
      </c>
      <c r="K574">
        <v>2.88665683963427</v>
      </c>
    </row>
    <row r="575" spans="1:11">
      <c r="A575">
        <v>573</v>
      </c>
      <c r="B575">
        <v>14.1914864331928</v>
      </c>
      <c r="C575">
        <v>1615.03888774865</v>
      </c>
      <c r="D575">
        <v>0.420832964907643</v>
      </c>
      <c r="E575">
        <v>139.325886201986</v>
      </c>
      <c r="F575">
        <v>22.0261796951563</v>
      </c>
      <c r="G575">
        <v>2921.95796938173</v>
      </c>
      <c r="H575">
        <v>0.641450962190824</v>
      </c>
      <c r="I575">
        <v>0.520751896650665</v>
      </c>
      <c r="J575">
        <v>23.2822375176352</v>
      </c>
      <c r="K575">
        <v>2.88665683963427</v>
      </c>
    </row>
    <row r="576" spans="1:11">
      <c r="A576">
        <v>574</v>
      </c>
      <c r="B576">
        <v>14.1929036012004</v>
      </c>
      <c r="C576">
        <v>1615.21364963803</v>
      </c>
      <c r="D576">
        <v>0.420832054210978</v>
      </c>
      <c r="E576">
        <v>139.337325529199</v>
      </c>
      <c r="F576">
        <v>22.0239423142407</v>
      </c>
      <c r="G576">
        <v>2921.74669596725</v>
      </c>
      <c r="H576">
        <v>0.641496601258882</v>
      </c>
      <c r="I576">
        <v>0.520788927071703</v>
      </c>
      <c r="J576">
        <v>23.2828686381716</v>
      </c>
      <c r="K576">
        <v>2.88665683963427</v>
      </c>
    </row>
    <row r="577" spans="1:11">
      <c r="A577">
        <v>575</v>
      </c>
      <c r="B577">
        <v>14.1905524287909</v>
      </c>
      <c r="C577">
        <v>1614.87987254677</v>
      </c>
      <c r="D577">
        <v>0.420812990771924</v>
      </c>
      <c r="E577">
        <v>139.315970734609</v>
      </c>
      <c r="F577">
        <v>22.0282914330907</v>
      </c>
      <c r="G577">
        <v>2922.22209383808</v>
      </c>
      <c r="H577">
        <v>0.641435338102793</v>
      </c>
      <c r="I577">
        <v>0.520739219918226</v>
      </c>
      <c r="J577">
        <v>23.281533845314</v>
      </c>
      <c r="K577">
        <v>2.88665683963427</v>
      </c>
    </row>
    <row r="578" spans="1:11">
      <c r="A578">
        <v>576</v>
      </c>
      <c r="B578">
        <v>14.1888246742692</v>
      </c>
      <c r="C578">
        <v>1614.74675892524</v>
      </c>
      <c r="D578">
        <v>0.420825888015721</v>
      </c>
      <c r="E578">
        <v>139.306120384461</v>
      </c>
      <c r="F578">
        <v>22.0302686872321</v>
      </c>
      <c r="G578">
        <v>2922.4839532214</v>
      </c>
      <c r="H578">
        <v>0.641392142068429</v>
      </c>
      <c r="I578">
        <v>0.520704171706444</v>
      </c>
      <c r="J578">
        <v>23.2813164556044</v>
      </c>
      <c r="K578">
        <v>2.88665683963427</v>
      </c>
    </row>
    <row r="579" spans="1:11">
      <c r="A579">
        <v>577</v>
      </c>
      <c r="B579">
        <v>14.1908455726214</v>
      </c>
      <c r="C579">
        <v>1614.98573298442</v>
      </c>
      <c r="D579">
        <v>0.420819534763975</v>
      </c>
      <c r="E579">
        <v>139.321909048567</v>
      </c>
      <c r="F579">
        <v>22.0269664770595</v>
      </c>
      <c r="G579">
        <v>2922.08856259273</v>
      </c>
      <c r="H579">
        <v>0.641463095562358</v>
      </c>
      <c r="I579">
        <v>0.520761741683719</v>
      </c>
      <c r="J579">
        <v>23.2821250449874</v>
      </c>
      <c r="K579">
        <v>2.88665683963427</v>
      </c>
    </row>
    <row r="580" spans="1:11">
      <c r="A580">
        <v>578</v>
      </c>
      <c r="B580">
        <v>14.194241439127</v>
      </c>
      <c r="C580">
        <v>1615.24044729885</v>
      </c>
      <c r="D580">
        <v>0.420829601690713</v>
      </c>
      <c r="E580">
        <v>139.3404963779</v>
      </c>
      <c r="F580">
        <v>22.023304175769</v>
      </c>
      <c r="G580">
        <v>2921.80299216892</v>
      </c>
      <c r="H580">
        <v>0.641519003754474</v>
      </c>
      <c r="I580">
        <v>0.520807104169601</v>
      </c>
      <c r="J580">
        <v>23.2826294697193</v>
      </c>
      <c r="K580">
        <v>2.88665683963427</v>
      </c>
    </row>
    <row r="581" spans="1:11">
      <c r="A581">
        <v>579</v>
      </c>
      <c r="B581">
        <v>14.1906976229723</v>
      </c>
      <c r="C581">
        <v>1614.90687434936</v>
      </c>
      <c r="D581">
        <v>0.420816679525561</v>
      </c>
      <c r="E581">
        <v>139.317336084204</v>
      </c>
      <c r="F581">
        <v>22.0278903500561</v>
      </c>
      <c r="G581">
        <v>2922.21202025852</v>
      </c>
      <c r="H581">
        <v>0.641445932156465</v>
      </c>
      <c r="I581">
        <v>0.520747815791821</v>
      </c>
      <c r="J581">
        <v>23.2817177900606</v>
      </c>
      <c r="K581">
        <v>2.88665683963427</v>
      </c>
    </row>
    <row r="582" spans="1:11">
      <c r="A582">
        <v>580</v>
      </c>
      <c r="B582">
        <v>14.1930769429897</v>
      </c>
      <c r="C582">
        <v>1615.09198398204</v>
      </c>
      <c r="D582">
        <v>0.420799850575957</v>
      </c>
      <c r="E582">
        <v>139.331114790097</v>
      </c>
      <c r="F582">
        <v>22.0252827437781</v>
      </c>
      <c r="G582">
        <v>2921.75855191196</v>
      </c>
      <c r="H582">
        <v>0.64146675083059</v>
      </c>
      <c r="I582">
        <v>0.520764707059211</v>
      </c>
      <c r="J582">
        <v>23.2820043077691</v>
      </c>
      <c r="K582">
        <v>2.88665683963427</v>
      </c>
    </row>
    <row r="583" spans="1:11">
      <c r="A583">
        <v>581</v>
      </c>
      <c r="B583">
        <v>14.1915721828378</v>
      </c>
      <c r="C583">
        <v>1614.85184118507</v>
      </c>
      <c r="D583">
        <v>0.420825731791942</v>
      </c>
      <c r="E583">
        <v>139.31460931568</v>
      </c>
      <c r="F583">
        <v>22.028848639515</v>
      </c>
      <c r="G583">
        <v>2922.43140614088</v>
      </c>
      <c r="H583">
        <v>0.641415343973875</v>
      </c>
      <c r="I583">
        <v>0.520722997445084</v>
      </c>
      <c r="J583">
        <v>23.2813178779579</v>
      </c>
      <c r="K583">
        <v>2.88665683963427</v>
      </c>
    </row>
    <row r="584" spans="1:11">
      <c r="A584">
        <v>582</v>
      </c>
      <c r="B584">
        <v>14.1925969513306</v>
      </c>
      <c r="C584">
        <v>1615.04392903392</v>
      </c>
      <c r="D584">
        <v>0.420821284011839</v>
      </c>
      <c r="E584">
        <v>139.327021135195</v>
      </c>
      <c r="F584">
        <v>22.0260990813252</v>
      </c>
      <c r="G584">
        <v>2922.00862963229</v>
      </c>
      <c r="H584">
        <v>0.641476580767442</v>
      </c>
      <c r="I584">
        <v>0.520772683402865</v>
      </c>
      <c r="J584">
        <v>23.2820209128549</v>
      </c>
      <c r="K584">
        <v>2.88665683963427</v>
      </c>
    </row>
    <row r="585" spans="1:11">
      <c r="A585">
        <v>583</v>
      </c>
      <c r="B585">
        <v>14.1912377700067</v>
      </c>
      <c r="C585">
        <v>1614.88621773571</v>
      </c>
      <c r="D585">
        <v>0.420822006753173</v>
      </c>
      <c r="E585">
        <v>139.316166042612</v>
      </c>
      <c r="F585">
        <v>22.0283003613905</v>
      </c>
      <c r="G585">
        <v>2922.35437697105</v>
      </c>
      <c r="H585">
        <v>0.641448000462152</v>
      </c>
      <c r="I585">
        <v>0.520749494319414</v>
      </c>
      <c r="J585">
        <v>23.2815655979147</v>
      </c>
      <c r="K585">
        <v>2.88665683963427</v>
      </c>
    </row>
    <row r="586" spans="1:11">
      <c r="A586">
        <v>584</v>
      </c>
      <c r="B586">
        <v>14.1905122819715</v>
      </c>
      <c r="C586">
        <v>1615.12487383544</v>
      </c>
      <c r="D586">
        <v>0.420831991112544</v>
      </c>
      <c r="E586">
        <v>139.330035018422</v>
      </c>
      <c r="F586">
        <v>22.0245772713825</v>
      </c>
      <c r="G586">
        <v>2921.5481883356</v>
      </c>
      <c r="H586">
        <v>0.641481948145225</v>
      </c>
      <c r="I586">
        <v>0.52077703764116</v>
      </c>
      <c r="J586">
        <v>23.2828560196909</v>
      </c>
      <c r="K586">
        <v>2.88665683963427</v>
      </c>
    </row>
    <row r="587" spans="1:11">
      <c r="A587">
        <v>585</v>
      </c>
      <c r="B587">
        <v>14.1910051453995</v>
      </c>
      <c r="C587">
        <v>1614.92424670566</v>
      </c>
      <c r="D587">
        <v>0.420792135890653</v>
      </c>
      <c r="E587">
        <v>139.31866525354</v>
      </c>
      <c r="F587">
        <v>22.0276277476839</v>
      </c>
      <c r="G587">
        <v>2922.11155746617</v>
      </c>
      <c r="H587">
        <v>0.641478840552929</v>
      </c>
      <c r="I587">
        <v>0.520774517122791</v>
      </c>
      <c r="J587">
        <v>23.2816901760386</v>
      </c>
      <c r="K587">
        <v>2.88665683963427</v>
      </c>
    </row>
    <row r="588" spans="1:11">
      <c r="A588">
        <v>586</v>
      </c>
      <c r="B588">
        <v>14.1853259898561</v>
      </c>
      <c r="C588">
        <v>1614.36294710714</v>
      </c>
      <c r="D588">
        <v>0.42080273771716</v>
      </c>
      <c r="E588">
        <v>139.279526695498</v>
      </c>
      <c r="F588">
        <v>22.0349992143711</v>
      </c>
      <c r="G588">
        <v>2923.23196058462</v>
      </c>
      <c r="H588">
        <v>0.641400828358921</v>
      </c>
      <c r="I588">
        <v>0.520711221019318</v>
      </c>
      <c r="J588">
        <v>23.2801957941888</v>
      </c>
      <c r="K588">
        <v>2.88665683963427</v>
      </c>
    </row>
    <row r="589" spans="1:11">
      <c r="A589">
        <v>587</v>
      </c>
      <c r="B589">
        <v>14.191586902366</v>
      </c>
      <c r="C589">
        <v>1614.91864520106</v>
      </c>
      <c r="D589">
        <v>0.420788424831704</v>
      </c>
      <c r="E589">
        <v>139.318895109366</v>
      </c>
      <c r="F589">
        <v>22.0277807920011</v>
      </c>
      <c r="G589">
        <v>2922.26563346811</v>
      </c>
      <c r="H589">
        <v>0.641489309559082</v>
      </c>
      <c r="I589">
        <v>0.520783011661077</v>
      </c>
      <c r="J589">
        <v>23.2815292529601</v>
      </c>
      <c r="K589">
        <v>2.88665683963427</v>
      </c>
    </row>
    <row r="590" spans="1:11">
      <c r="A590">
        <v>588</v>
      </c>
      <c r="B590">
        <v>14.193362846419</v>
      </c>
      <c r="C590">
        <v>1615.1420689122</v>
      </c>
      <c r="D590">
        <v>0.42079361442767</v>
      </c>
      <c r="E590">
        <v>139.332918998534</v>
      </c>
      <c r="F590">
        <v>22.0246098161205</v>
      </c>
      <c r="G590">
        <v>2921.93221165837</v>
      </c>
      <c r="H590">
        <v>0.641547977538787</v>
      </c>
      <c r="I590">
        <v>0.520830613539656</v>
      </c>
      <c r="J590">
        <v>23.2824408065913</v>
      </c>
      <c r="K590">
        <v>2.88665683963427</v>
      </c>
    </row>
    <row r="591" spans="1:11">
      <c r="A591">
        <v>589</v>
      </c>
      <c r="B591">
        <v>14.1960900765593</v>
      </c>
      <c r="C591">
        <v>1615.46234147002</v>
      </c>
      <c r="D591">
        <v>0.420812638478243</v>
      </c>
      <c r="E591">
        <v>139.354505219965</v>
      </c>
      <c r="F591">
        <v>22.0202169562876</v>
      </c>
      <c r="G591">
        <v>2921.38561836128</v>
      </c>
      <c r="H591">
        <v>0.641592589917607</v>
      </c>
      <c r="I591">
        <v>0.520866810388369</v>
      </c>
      <c r="J591">
        <v>23.2834713336807</v>
      </c>
      <c r="K591">
        <v>2.88665683963427</v>
      </c>
    </row>
    <row r="592" spans="1:11">
      <c r="A592">
        <v>590</v>
      </c>
      <c r="B592">
        <v>14.1924158974035</v>
      </c>
      <c r="C592">
        <v>1615.23020863682</v>
      </c>
      <c r="D592">
        <v>0.420789389461164</v>
      </c>
      <c r="E592">
        <v>139.338746855291</v>
      </c>
      <c r="F592">
        <v>22.0230954022953</v>
      </c>
      <c r="G592">
        <v>2921.422489672</v>
      </c>
      <c r="H592">
        <v>0.64157613165553</v>
      </c>
      <c r="I592">
        <v>0.520853456475499</v>
      </c>
      <c r="J592">
        <v>23.2827893102345</v>
      </c>
      <c r="K592">
        <v>2.88665683963427</v>
      </c>
    </row>
    <row r="593" spans="1:11">
      <c r="A593">
        <v>591</v>
      </c>
      <c r="B593">
        <v>14.1938053621436</v>
      </c>
      <c r="C593">
        <v>1615.16899022007</v>
      </c>
      <c r="D593">
        <v>0.420789549988262</v>
      </c>
      <c r="E593">
        <v>139.334970113823</v>
      </c>
      <c r="F593">
        <v>22.0242176775016</v>
      </c>
      <c r="G593">
        <v>2921.8941782697</v>
      </c>
      <c r="H593">
        <v>0.641566865580431</v>
      </c>
      <c r="I593">
        <v>0.520845938986207</v>
      </c>
      <c r="J593">
        <v>23.2824642152485</v>
      </c>
      <c r="K593">
        <v>2.88665683963427</v>
      </c>
    </row>
    <row r="594" spans="1:11">
      <c r="A594">
        <v>592</v>
      </c>
      <c r="B594">
        <v>14.1939363881901</v>
      </c>
      <c r="C594">
        <v>1615.22994785726</v>
      </c>
      <c r="D594">
        <v>0.420791210872604</v>
      </c>
      <c r="E594">
        <v>139.338239752285</v>
      </c>
      <c r="F594">
        <v>22.0234887747018</v>
      </c>
      <c r="G594">
        <v>2921.76197722332</v>
      </c>
      <c r="H594">
        <v>0.641553271720535</v>
      </c>
      <c r="I594">
        <v>0.520834908935137</v>
      </c>
      <c r="J594">
        <v>23.2828565933943</v>
      </c>
      <c r="K594">
        <v>2.88665683963427</v>
      </c>
    </row>
    <row r="595" spans="1:11">
      <c r="A595">
        <v>593</v>
      </c>
      <c r="B595">
        <v>14.1918691801429</v>
      </c>
      <c r="C595">
        <v>1614.85950421761</v>
      </c>
      <c r="D595">
        <v>0.420794474376863</v>
      </c>
      <c r="E595">
        <v>139.314395442421</v>
      </c>
      <c r="F595">
        <v>22.0285042218203</v>
      </c>
      <c r="G595">
        <v>2922.54884012754</v>
      </c>
      <c r="H595">
        <v>0.641503504323614</v>
      </c>
      <c r="I595">
        <v>0.520794529782217</v>
      </c>
      <c r="J595">
        <v>23.2814035104036</v>
      </c>
      <c r="K595">
        <v>2.88665683963427</v>
      </c>
    </row>
    <row r="596" spans="1:11">
      <c r="A596">
        <v>594</v>
      </c>
      <c r="B596">
        <v>14.189170790915</v>
      </c>
      <c r="C596">
        <v>1614.60387843189</v>
      </c>
      <c r="D596">
        <v>0.420764702261696</v>
      </c>
      <c r="E596">
        <v>139.296896630176</v>
      </c>
      <c r="F596">
        <v>22.0320037222672</v>
      </c>
      <c r="G596">
        <v>2922.95656383269</v>
      </c>
      <c r="H596">
        <v>0.641466326344419</v>
      </c>
      <c r="I596">
        <v>0.52076436468619</v>
      </c>
      <c r="J596">
        <v>23.2806468299326</v>
      </c>
      <c r="K596">
        <v>2.88665683963427</v>
      </c>
    </row>
    <row r="597" spans="1:11">
      <c r="A597">
        <v>595</v>
      </c>
      <c r="B597">
        <v>14.1960835882444</v>
      </c>
      <c r="C597">
        <v>1615.44093322638</v>
      </c>
      <c r="D597">
        <v>0.42079286310091</v>
      </c>
      <c r="E597">
        <v>139.35351229268</v>
      </c>
      <c r="F597">
        <v>22.0205492536007</v>
      </c>
      <c r="G597">
        <v>2921.33134273853</v>
      </c>
      <c r="H597">
        <v>0.641588548068907</v>
      </c>
      <c r="I597">
        <v>0.520863530845432</v>
      </c>
      <c r="J597">
        <v>23.2833009486167</v>
      </c>
      <c r="K597">
        <v>2.88665683963427</v>
      </c>
    </row>
    <row r="598" spans="1:11">
      <c r="A598">
        <v>596</v>
      </c>
      <c r="B598">
        <v>14.1920648761463</v>
      </c>
      <c r="C598">
        <v>1614.95440946044</v>
      </c>
      <c r="D598">
        <v>0.42079035492138</v>
      </c>
      <c r="E598">
        <v>139.321064210769</v>
      </c>
      <c r="F598">
        <v>22.0271368012295</v>
      </c>
      <c r="G598">
        <v>2922.20403784687</v>
      </c>
      <c r="H598">
        <v>0.641506940422521</v>
      </c>
      <c r="I598">
        <v>0.520797317106681</v>
      </c>
      <c r="J598">
        <v>23.2816862577891</v>
      </c>
      <c r="K598">
        <v>2.88665683963427</v>
      </c>
    </row>
    <row r="599" spans="1:11">
      <c r="A599">
        <v>597</v>
      </c>
      <c r="B599">
        <v>14.1936229802847</v>
      </c>
      <c r="C599">
        <v>1615.13801932776</v>
      </c>
      <c r="D599">
        <v>0.420785892592577</v>
      </c>
      <c r="E599">
        <v>139.333094012638</v>
      </c>
      <c r="F599">
        <v>22.024580498052</v>
      </c>
      <c r="G599">
        <v>2921.89686092631</v>
      </c>
      <c r="H599">
        <v>0.641545768491747</v>
      </c>
      <c r="I599">
        <v>0.520828821121082</v>
      </c>
      <c r="J599">
        <v>23.2823210387844</v>
      </c>
      <c r="K599">
        <v>2.88665683963427</v>
      </c>
    </row>
    <row r="600" spans="1:11">
      <c r="A600">
        <v>598</v>
      </c>
      <c r="B600">
        <v>14.1955392351661</v>
      </c>
      <c r="C600">
        <v>1615.48318922294</v>
      </c>
      <c r="D600">
        <v>0.420784038080671</v>
      </c>
      <c r="E600">
        <v>139.35566318284</v>
      </c>
      <c r="F600">
        <v>22.0197799592151</v>
      </c>
      <c r="G600">
        <v>2921.13822963699</v>
      </c>
      <c r="H600">
        <v>0.64161974419085</v>
      </c>
      <c r="I600">
        <v>0.520888842631661</v>
      </c>
      <c r="J600">
        <v>23.2835773842936</v>
      </c>
      <c r="K600">
        <v>2.88665683963427</v>
      </c>
    </row>
    <row r="601" spans="1:11">
      <c r="A601">
        <v>599</v>
      </c>
      <c r="B601">
        <v>14.1945524649152</v>
      </c>
      <c r="C601">
        <v>1615.29390812318</v>
      </c>
      <c r="D601">
        <v>0.420787753466717</v>
      </c>
      <c r="E601">
        <v>139.342721295403</v>
      </c>
      <c r="F601">
        <v>22.0225955700228</v>
      </c>
      <c r="G601">
        <v>2921.70386194864</v>
      </c>
      <c r="H601">
        <v>0.641589293746898</v>
      </c>
      <c r="I601">
        <v>0.520864136503842</v>
      </c>
      <c r="J601">
        <v>23.2830043546435</v>
      </c>
      <c r="K601">
        <v>2.88665683963427</v>
      </c>
    </row>
    <row r="602" spans="1:11">
      <c r="A602">
        <v>600</v>
      </c>
      <c r="B602">
        <v>14.1938425437584</v>
      </c>
      <c r="C602">
        <v>1615.2095536799</v>
      </c>
      <c r="D602">
        <v>0.420785989212282</v>
      </c>
      <c r="E602">
        <v>139.337111433681</v>
      </c>
      <c r="F602">
        <v>22.0237273383129</v>
      </c>
      <c r="G602">
        <v>2921.83761585597</v>
      </c>
      <c r="H602">
        <v>0.64157157543304</v>
      </c>
      <c r="I602">
        <v>0.520849760358501</v>
      </c>
      <c r="J602">
        <v>23.2827163946839</v>
      </c>
      <c r="K602">
        <v>2.88665683963427</v>
      </c>
    </row>
    <row r="603" spans="1:11">
      <c r="A603">
        <v>601</v>
      </c>
      <c r="B603">
        <v>14.1944544802227</v>
      </c>
      <c r="C603">
        <v>1615.34018878431</v>
      </c>
      <c r="D603">
        <v>0.420791358736908</v>
      </c>
      <c r="E603">
        <v>139.345320033212</v>
      </c>
      <c r="F603">
        <v>22.0220239300506</v>
      </c>
      <c r="G603">
        <v>2921.61118053009</v>
      </c>
      <c r="H603">
        <v>0.641596515092737</v>
      </c>
      <c r="I603">
        <v>0.520869995604776</v>
      </c>
      <c r="J603">
        <v>23.2832765626537</v>
      </c>
      <c r="K603">
        <v>2.88665683963427</v>
      </c>
    </row>
    <row r="604" spans="1:11">
      <c r="A604">
        <v>602</v>
      </c>
      <c r="B604">
        <v>14.1940897772195</v>
      </c>
      <c r="C604">
        <v>1615.24232676214</v>
      </c>
      <c r="D604">
        <v>0.420790085755135</v>
      </c>
      <c r="E604">
        <v>139.339221127403</v>
      </c>
      <c r="F604">
        <v>22.0233292587469</v>
      </c>
      <c r="G604">
        <v>2921.78539330925</v>
      </c>
      <c r="H604">
        <v>0.641571791446349</v>
      </c>
      <c r="I604">
        <v>0.520849935537362</v>
      </c>
      <c r="J604">
        <v>23.2828488369912</v>
      </c>
      <c r="K604">
        <v>2.88665683963427</v>
      </c>
    </row>
    <row r="605" spans="1:11">
      <c r="A605">
        <v>603</v>
      </c>
      <c r="B605">
        <v>14.1955281760062</v>
      </c>
      <c r="C605">
        <v>1615.38338117238</v>
      </c>
      <c r="D605">
        <v>0.42077310315001</v>
      </c>
      <c r="E605">
        <v>139.34948726019</v>
      </c>
      <c r="F605">
        <v>22.0214457120097</v>
      </c>
      <c r="G605">
        <v>2921.42983722124</v>
      </c>
      <c r="H605">
        <v>0.641608410252041</v>
      </c>
      <c r="I605">
        <v>0.520879646930459</v>
      </c>
      <c r="J605">
        <v>23.2831352708655</v>
      </c>
      <c r="K605">
        <v>2.88665683963427</v>
      </c>
    </row>
    <row r="606" spans="1:11">
      <c r="A606">
        <v>604</v>
      </c>
      <c r="B606">
        <v>14.193273342699</v>
      </c>
      <c r="C606">
        <v>1615.17125721795</v>
      </c>
      <c r="D606">
        <v>0.420787676452257</v>
      </c>
      <c r="E606">
        <v>139.334232210879</v>
      </c>
      <c r="F606">
        <v>22.0243232458924</v>
      </c>
      <c r="G606">
        <v>2921.86571829111</v>
      </c>
      <c r="H606">
        <v>0.641554818227622</v>
      </c>
      <c r="I606">
        <v>0.520836163884677</v>
      </c>
      <c r="J606">
        <v>23.28266745624</v>
      </c>
      <c r="K606">
        <v>2.88665683963427</v>
      </c>
    </row>
    <row r="607" spans="1:11">
      <c r="A607">
        <v>605</v>
      </c>
      <c r="B607">
        <v>14.1948989809189</v>
      </c>
      <c r="C607">
        <v>1615.37806968715</v>
      </c>
      <c r="D607">
        <v>0.420804618705827</v>
      </c>
      <c r="E607">
        <v>139.347959122928</v>
      </c>
      <c r="F607">
        <v>22.0214800579347</v>
      </c>
      <c r="G607">
        <v>2921.52447466302</v>
      </c>
      <c r="H607">
        <v>0.641584658553007</v>
      </c>
      <c r="I607">
        <v>0.520860375284675</v>
      </c>
      <c r="J607">
        <v>23.2833930108516</v>
      </c>
      <c r="K607">
        <v>2.88665683963427</v>
      </c>
    </row>
    <row r="608" spans="1:11">
      <c r="A608">
        <v>606</v>
      </c>
      <c r="B608">
        <v>14.1939914217299</v>
      </c>
      <c r="C608">
        <v>1615.20347128599</v>
      </c>
      <c r="D608">
        <v>0.420787869302847</v>
      </c>
      <c r="E608">
        <v>139.337027562479</v>
      </c>
      <c r="F608">
        <v>22.0238095261211</v>
      </c>
      <c r="G608">
        <v>2921.83707977238</v>
      </c>
      <c r="H608">
        <v>0.641561932516272</v>
      </c>
      <c r="I608">
        <v>0.520841936237625</v>
      </c>
      <c r="J608">
        <v>23.2826350344131</v>
      </c>
      <c r="K608">
        <v>2.88665683963427</v>
      </c>
    </row>
    <row r="609" spans="1:11">
      <c r="A609">
        <v>607</v>
      </c>
      <c r="B609">
        <v>14.1941733496893</v>
      </c>
      <c r="C609">
        <v>1615.27858112374</v>
      </c>
      <c r="D609">
        <v>0.420789125161815</v>
      </c>
      <c r="E609">
        <v>139.341574797694</v>
      </c>
      <c r="F609">
        <v>22.0228754905679</v>
      </c>
      <c r="G609">
        <v>2921.70003142886</v>
      </c>
      <c r="H609">
        <v>0.641578945061525</v>
      </c>
      <c r="I609">
        <v>0.520855739699397</v>
      </c>
      <c r="J609">
        <v>23.2829835659987</v>
      </c>
      <c r="K609">
        <v>2.88665683963427</v>
      </c>
    </row>
    <row r="610" spans="1:11">
      <c r="A610">
        <v>608</v>
      </c>
      <c r="B610">
        <v>14.1947843365371</v>
      </c>
      <c r="C610">
        <v>1615.21700603374</v>
      </c>
      <c r="D610">
        <v>0.420789666272652</v>
      </c>
      <c r="E610">
        <v>139.338273992831</v>
      </c>
      <c r="F610">
        <v>22.0238109462024</v>
      </c>
      <c r="G610">
        <v>2921.92640176683</v>
      </c>
      <c r="H610">
        <v>0.64156492304342</v>
      </c>
      <c r="I610">
        <v>0.520844362872581</v>
      </c>
      <c r="J610">
        <v>23.2825903270255</v>
      </c>
      <c r="K610">
        <v>2.88665683963427</v>
      </c>
    </row>
    <row r="611" spans="1:11">
      <c r="A611">
        <v>609</v>
      </c>
      <c r="B611">
        <v>14.1944886811539</v>
      </c>
      <c r="C611">
        <v>1615.25730470741</v>
      </c>
      <c r="D611">
        <v>0.420801467113357</v>
      </c>
      <c r="E611">
        <v>139.340232157168</v>
      </c>
      <c r="F611">
        <v>22.0231855377676</v>
      </c>
      <c r="G611">
        <v>2921.78237455465</v>
      </c>
      <c r="H611">
        <v>0.641558306358861</v>
      </c>
      <c r="I611">
        <v>0.520838993993261</v>
      </c>
      <c r="J611">
        <v>23.282898953847</v>
      </c>
      <c r="K611">
        <v>2.88665683963427</v>
      </c>
    </row>
    <row r="612" spans="1:11">
      <c r="A612">
        <v>610</v>
      </c>
      <c r="B612">
        <v>14.1946707919675</v>
      </c>
      <c r="C612">
        <v>1615.26246961263</v>
      </c>
      <c r="D612">
        <v>0.42080324129633</v>
      </c>
      <c r="E612">
        <v>139.340624811525</v>
      </c>
      <c r="F612">
        <v>22.0231208009205</v>
      </c>
      <c r="G612">
        <v>2921.79017467277</v>
      </c>
      <c r="H612">
        <v>0.641561736883375</v>
      </c>
      <c r="I612">
        <v>0.520841777511594</v>
      </c>
      <c r="J612">
        <v>23.2828974428836</v>
      </c>
      <c r="K612">
        <v>2.88665683963427</v>
      </c>
    </row>
    <row r="613" spans="1:11">
      <c r="A613">
        <v>611</v>
      </c>
      <c r="B613">
        <v>14.1916208112802</v>
      </c>
      <c r="C613">
        <v>1615.00390921043</v>
      </c>
      <c r="D613">
        <v>0.420807905231877</v>
      </c>
      <c r="E613">
        <v>139.322243883303</v>
      </c>
      <c r="F613">
        <v>22.0264810713059</v>
      </c>
      <c r="G613">
        <v>2922.28419817945</v>
      </c>
      <c r="H613">
        <v>0.64152482150037</v>
      </c>
      <c r="I613">
        <v>0.520811825668627</v>
      </c>
      <c r="J613">
        <v>23.282300840394</v>
      </c>
      <c r="K613">
        <v>2.88665683963427</v>
      </c>
    </row>
    <row r="614" spans="1:11">
      <c r="A614">
        <v>612</v>
      </c>
      <c r="B614">
        <v>14.1905934414884</v>
      </c>
      <c r="C614">
        <v>1614.91280551629</v>
      </c>
      <c r="D614">
        <v>0.420795432451478</v>
      </c>
      <c r="E614">
        <v>139.315922017614</v>
      </c>
      <c r="F614">
        <v>22.0276910708016</v>
      </c>
      <c r="G614">
        <v>2922.41495284237</v>
      </c>
      <c r="H614">
        <v>0.641518705296396</v>
      </c>
      <c r="I614">
        <v>0.520806863279916</v>
      </c>
      <c r="J614">
        <v>23.2820442819149</v>
      </c>
      <c r="K614">
        <v>2.88665683963427</v>
      </c>
    </row>
    <row r="615" spans="1:11">
      <c r="A615">
        <v>613</v>
      </c>
      <c r="B615">
        <v>14.1913552844411</v>
      </c>
      <c r="C615">
        <v>1614.98660032877</v>
      </c>
      <c r="D615">
        <v>0.420825896217304</v>
      </c>
      <c r="E615">
        <v>139.320595711268</v>
      </c>
      <c r="F615">
        <v>22.0267756940303</v>
      </c>
      <c r="G615">
        <v>2922.41430269594</v>
      </c>
      <c r="H615">
        <v>0.641513409472475</v>
      </c>
      <c r="I615">
        <v>0.520802566298061</v>
      </c>
      <c r="J615">
        <v>23.2823602739336</v>
      </c>
      <c r="K615">
        <v>2.88665683963427</v>
      </c>
    </row>
    <row r="616" spans="1:11">
      <c r="A616">
        <v>614</v>
      </c>
      <c r="B616">
        <v>14.1921856112654</v>
      </c>
      <c r="C616">
        <v>1615.03891741696</v>
      </c>
      <c r="D616">
        <v>0.420807814459164</v>
      </c>
      <c r="E616">
        <v>139.324868463481</v>
      </c>
      <c r="F616">
        <v>22.0260341555113</v>
      </c>
      <c r="G616">
        <v>2922.28680860533</v>
      </c>
      <c r="H616">
        <v>0.641536227666148</v>
      </c>
      <c r="I616">
        <v>0.520821080410454</v>
      </c>
      <c r="J616">
        <v>23.2823509172608</v>
      </c>
      <c r="K616">
        <v>2.88665683963427</v>
      </c>
    </row>
    <row r="617" spans="1:11">
      <c r="A617">
        <v>615</v>
      </c>
      <c r="B617">
        <v>14.1896160301466</v>
      </c>
      <c r="C617">
        <v>1614.80992244586</v>
      </c>
      <c r="D617">
        <v>0.420800116156713</v>
      </c>
      <c r="E617">
        <v>139.308621400632</v>
      </c>
      <c r="F617">
        <v>22.0291267583691</v>
      </c>
      <c r="G617">
        <v>2922.68590853339</v>
      </c>
      <c r="H617">
        <v>0.641503162322346</v>
      </c>
      <c r="I617">
        <v>0.520794252343995</v>
      </c>
      <c r="J617">
        <v>23.2817988716732</v>
      </c>
      <c r="K617">
        <v>2.88665683963427</v>
      </c>
    </row>
    <row r="618" spans="1:11">
      <c r="A618">
        <v>616</v>
      </c>
      <c r="B618">
        <v>14.1921545432302</v>
      </c>
      <c r="C618">
        <v>1615.08087522496</v>
      </c>
      <c r="D618">
        <v>0.420807322013921</v>
      </c>
      <c r="E618">
        <v>139.327260616847</v>
      </c>
      <c r="F618">
        <v>22.0254151338792</v>
      </c>
      <c r="G618">
        <v>2922.13936564501</v>
      </c>
      <c r="H618">
        <v>0.641541162123494</v>
      </c>
      <c r="I618">
        <v>0.520825083965939</v>
      </c>
      <c r="J618">
        <v>23.282579020806</v>
      </c>
      <c r="K618">
        <v>2.88665683963427</v>
      </c>
    </row>
    <row r="619" spans="1:11">
      <c r="A619">
        <v>617</v>
      </c>
      <c r="B619">
        <v>14.1918953945067</v>
      </c>
      <c r="C619">
        <v>1615.12973215304</v>
      </c>
      <c r="D619">
        <v>0.420809933869952</v>
      </c>
      <c r="E619">
        <v>139.330134207025</v>
      </c>
      <c r="F619">
        <v>22.0246310525141</v>
      </c>
      <c r="G619">
        <v>2921.95892936439</v>
      </c>
      <c r="H619">
        <v>0.641550894239566</v>
      </c>
      <c r="I619">
        <v>0.520832980148199</v>
      </c>
      <c r="J619">
        <v>23.2828434796692</v>
      </c>
      <c r="K619">
        <v>2.88665683963427</v>
      </c>
    </row>
    <row r="620" spans="1:11">
      <c r="A620">
        <v>618</v>
      </c>
      <c r="B620">
        <v>14.1918375951294</v>
      </c>
      <c r="C620">
        <v>1614.98540291001</v>
      </c>
      <c r="D620">
        <v>0.420808219413191</v>
      </c>
      <c r="E620">
        <v>139.320962551982</v>
      </c>
      <c r="F620">
        <v>22.0268134254525</v>
      </c>
      <c r="G620">
        <v>2922.39667170249</v>
      </c>
      <c r="H620">
        <v>0.641517928382937</v>
      </c>
      <c r="I620">
        <v>0.520806232901546</v>
      </c>
      <c r="J620">
        <v>23.2822396923279</v>
      </c>
      <c r="K620">
        <v>2.88665683963427</v>
      </c>
    </row>
    <row r="621" spans="1:11">
      <c r="A621">
        <v>619</v>
      </c>
      <c r="B621">
        <v>14.1914652683795</v>
      </c>
      <c r="C621">
        <v>1615.08113833906</v>
      </c>
      <c r="D621">
        <v>0.420808796321603</v>
      </c>
      <c r="E621">
        <v>139.326796534946</v>
      </c>
      <c r="F621">
        <v>22.0253676494237</v>
      </c>
      <c r="G621">
        <v>2922.04837527489</v>
      </c>
      <c r="H621">
        <v>0.641537832503146</v>
      </c>
      <c r="I621">
        <v>0.520822382204738</v>
      </c>
      <c r="J621">
        <v>23.2827078281383</v>
      </c>
      <c r="K621">
        <v>2.88665683963427</v>
      </c>
    </row>
    <row r="622" spans="1:11">
      <c r="A622">
        <v>620</v>
      </c>
      <c r="B622">
        <v>14.192059778886</v>
      </c>
      <c r="C622">
        <v>1615.13555210803</v>
      </c>
      <c r="D622">
        <v>0.420809104716112</v>
      </c>
      <c r="E622">
        <v>139.330360959822</v>
      </c>
      <c r="F622">
        <v>22.0246131278397</v>
      </c>
      <c r="G622">
        <v>2922.00375171863</v>
      </c>
      <c r="H622">
        <v>0.64155509482693</v>
      </c>
      <c r="I622">
        <v>0.520836388522848</v>
      </c>
      <c r="J622">
        <v>23.2828944879009</v>
      </c>
      <c r="K622">
        <v>2.88665683963427</v>
      </c>
    </row>
    <row r="623" spans="1:11">
      <c r="A623">
        <v>621</v>
      </c>
      <c r="B623">
        <v>14.1910140138624</v>
      </c>
      <c r="C623">
        <v>1615.07667248814</v>
      </c>
      <c r="D623">
        <v>0.420803715273621</v>
      </c>
      <c r="E623">
        <v>139.326387301458</v>
      </c>
      <c r="F623">
        <v>22.0252874348121</v>
      </c>
      <c r="G623">
        <v>2921.95083581247</v>
      </c>
      <c r="H623">
        <v>0.641536078901683</v>
      </c>
      <c r="I623">
        <v>0.520820959196782</v>
      </c>
      <c r="J623">
        <v>23.2827239335744</v>
      </c>
      <c r="K623">
        <v>2.88665683963427</v>
      </c>
    </row>
    <row r="624" spans="1:11">
      <c r="A624">
        <v>622</v>
      </c>
      <c r="B624">
        <v>14.1899717532336</v>
      </c>
      <c r="C624">
        <v>1614.86796135813</v>
      </c>
      <c r="D624">
        <v>0.420802345166779</v>
      </c>
      <c r="E624">
        <v>139.312612083291</v>
      </c>
      <c r="F624">
        <v>22.0282988636543</v>
      </c>
      <c r="G624">
        <v>2922.45957131053</v>
      </c>
      <c r="H624">
        <v>0.641506334715982</v>
      </c>
      <c r="I624">
        <v>0.52079682611862</v>
      </c>
      <c r="J624">
        <v>23.2819766981564</v>
      </c>
      <c r="K624">
        <v>2.88665683963427</v>
      </c>
    </row>
    <row r="625" spans="1:11">
      <c r="A625">
        <v>623</v>
      </c>
      <c r="B625">
        <v>14.1917013560132</v>
      </c>
      <c r="C625">
        <v>1615.12099628235</v>
      </c>
      <c r="D625">
        <v>0.4208268911129</v>
      </c>
      <c r="E625">
        <v>139.329259516283</v>
      </c>
      <c r="F625">
        <v>22.0247652130924</v>
      </c>
      <c r="G625">
        <v>2922.00917778161</v>
      </c>
      <c r="H625">
        <v>0.641540429360185</v>
      </c>
      <c r="I625">
        <v>0.520824489201371</v>
      </c>
      <c r="J625">
        <v>23.2828914550751</v>
      </c>
      <c r="K625">
        <v>2.88665683963427</v>
      </c>
    </row>
    <row r="626" spans="1:11">
      <c r="A626">
        <v>624</v>
      </c>
      <c r="B626">
        <v>14.1912534492993</v>
      </c>
      <c r="C626">
        <v>1615.06848302348</v>
      </c>
      <c r="D626">
        <v>0.420810835159656</v>
      </c>
      <c r="E626">
        <v>139.325826482431</v>
      </c>
      <c r="F626">
        <v>22.0255527943466</v>
      </c>
      <c r="G626">
        <v>2922.06639577091</v>
      </c>
      <c r="H626">
        <v>0.641528497566972</v>
      </c>
      <c r="I626">
        <v>0.520814807989892</v>
      </c>
      <c r="J626">
        <v>23.2826984944838</v>
      </c>
      <c r="K626">
        <v>2.88665683963427</v>
      </c>
    </row>
    <row r="627" spans="1:11">
      <c r="A627">
        <v>625</v>
      </c>
      <c r="B627">
        <v>14.194061734612</v>
      </c>
      <c r="C627">
        <v>1615.38676751895</v>
      </c>
      <c r="D627">
        <v>0.420809193093141</v>
      </c>
      <c r="E627">
        <v>139.34770445372</v>
      </c>
      <c r="F627">
        <v>22.0211951566383</v>
      </c>
      <c r="G627">
        <v>2921.41920404485</v>
      </c>
      <c r="H627">
        <v>0.641580107190303</v>
      </c>
      <c r="I627">
        <v>0.52085668218481</v>
      </c>
      <c r="J627">
        <v>23.2836243151927</v>
      </c>
      <c r="K627">
        <v>2.88665683963427</v>
      </c>
    </row>
    <row r="628" spans="1:11">
      <c r="A628">
        <v>626</v>
      </c>
      <c r="B628">
        <v>14.1944937505309</v>
      </c>
      <c r="C628">
        <v>1615.45878338723</v>
      </c>
      <c r="D628">
        <v>0.420807809614077</v>
      </c>
      <c r="E628">
        <v>139.352237469804</v>
      </c>
      <c r="F628">
        <v>22.0202525243041</v>
      </c>
      <c r="G628">
        <v>2921.30499855628</v>
      </c>
      <c r="H628">
        <v>0.641598328880238</v>
      </c>
      <c r="I628">
        <v>0.52087146678796</v>
      </c>
      <c r="J628">
        <v>23.2839210158569</v>
      </c>
      <c r="K628">
        <v>2.88665683963427</v>
      </c>
    </row>
    <row r="629" spans="1:11">
      <c r="A629">
        <v>627</v>
      </c>
      <c r="B629">
        <v>14.1930257593862</v>
      </c>
      <c r="C629">
        <v>1615.33197793321</v>
      </c>
      <c r="D629">
        <v>0.420817317342476</v>
      </c>
      <c r="E629">
        <v>139.343701881755</v>
      </c>
      <c r="F629">
        <v>22.0219225109169</v>
      </c>
      <c r="G629">
        <v>2921.45632552274</v>
      </c>
      <c r="H629">
        <v>0.641560423438868</v>
      </c>
      <c r="I629">
        <v>0.520840711114001</v>
      </c>
      <c r="J629">
        <v>23.2835410664843</v>
      </c>
      <c r="K629">
        <v>2.88665683963427</v>
      </c>
    </row>
    <row r="630" spans="1:11">
      <c r="A630">
        <v>628</v>
      </c>
      <c r="B630">
        <v>14.1938103994096</v>
      </c>
      <c r="C630">
        <v>1615.35093286801</v>
      </c>
      <c r="D630">
        <v>0.420803730124371</v>
      </c>
      <c r="E630">
        <v>139.345415094545</v>
      </c>
      <c r="F630">
        <v>22.0216958144669</v>
      </c>
      <c r="G630">
        <v>2921.48339416389</v>
      </c>
      <c r="H630">
        <v>0.641577912753801</v>
      </c>
      <c r="I630">
        <v>0.520854901745933</v>
      </c>
      <c r="J630">
        <v>23.2834748480939</v>
      </c>
      <c r="K630">
        <v>2.88665683963427</v>
      </c>
    </row>
    <row r="631" spans="1:11">
      <c r="A631">
        <v>629</v>
      </c>
      <c r="B631">
        <v>14.1942655433341</v>
      </c>
      <c r="C631">
        <v>1615.49866816963</v>
      </c>
      <c r="D631">
        <v>0.420820781211535</v>
      </c>
      <c r="E631">
        <v>139.354689447525</v>
      </c>
      <c r="F631">
        <v>22.0196470193975</v>
      </c>
      <c r="G631">
        <v>2921.14450304294</v>
      </c>
      <c r="H631">
        <v>0.641591331914809</v>
      </c>
      <c r="I631">
        <v>0.520865789277055</v>
      </c>
      <c r="J631">
        <v>23.2841269355861</v>
      </c>
      <c r="K631">
        <v>2.88665683963427</v>
      </c>
    </row>
    <row r="632" spans="1:11">
      <c r="A632">
        <v>630</v>
      </c>
      <c r="B632">
        <v>14.1952479538651</v>
      </c>
      <c r="C632">
        <v>1615.60278756934</v>
      </c>
      <c r="D632">
        <v>0.420814511118237</v>
      </c>
      <c r="E632">
        <v>139.361987946518</v>
      </c>
      <c r="F632">
        <v>22.0182539297144</v>
      </c>
      <c r="G632">
        <v>2920.92386843397</v>
      </c>
      <c r="H632">
        <v>0.641616215562014</v>
      </c>
      <c r="I632">
        <v>0.520885979139908</v>
      </c>
      <c r="J632">
        <v>23.2843997668334</v>
      </c>
      <c r="K632">
        <v>2.88665683963427</v>
      </c>
    </row>
    <row r="633" spans="1:11">
      <c r="A633">
        <v>631</v>
      </c>
      <c r="B633">
        <v>14.1934827944818</v>
      </c>
      <c r="C633">
        <v>1615.4329858793</v>
      </c>
      <c r="D633">
        <v>0.420812193504211</v>
      </c>
      <c r="E633">
        <v>139.350555709192</v>
      </c>
      <c r="F633">
        <v>22.0204757206614</v>
      </c>
      <c r="G633">
        <v>2921.13715623441</v>
      </c>
      <c r="H633">
        <v>0.641579960704375</v>
      </c>
      <c r="I633">
        <v>0.52085656285475</v>
      </c>
      <c r="J633">
        <v>23.2838609031561</v>
      </c>
      <c r="K633">
        <v>2.88665683963427</v>
      </c>
    </row>
    <row r="634" spans="1:11">
      <c r="A634">
        <v>632</v>
      </c>
      <c r="B634">
        <v>14.1953363314472</v>
      </c>
      <c r="C634">
        <v>1615.53955725623</v>
      </c>
      <c r="D634">
        <v>0.420822426502401</v>
      </c>
      <c r="E634">
        <v>139.358066030007</v>
      </c>
      <c r="F634">
        <v>22.0191531155363</v>
      </c>
      <c r="G634">
        <v>2921.16672468281</v>
      </c>
      <c r="H634">
        <v>0.641600596050377</v>
      </c>
      <c r="I634">
        <v>0.520873306084247</v>
      </c>
      <c r="J634">
        <v>23.2841130524816</v>
      </c>
      <c r="K634">
        <v>2.88665683963427</v>
      </c>
    </row>
    <row r="635" spans="1:11">
      <c r="A635">
        <v>633</v>
      </c>
      <c r="B635">
        <v>14.1933933565446</v>
      </c>
      <c r="C635">
        <v>1615.35454894231</v>
      </c>
      <c r="D635">
        <v>0.420826014513512</v>
      </c>
      <c r="E635">
        <v>139.345420607803</v>
      </c>
      <c r="F635">
        <v>22.0217405502685</v>
      </c>
      <c r="G635">
        <v>2921.39657978297</v>
      </c>
      <c r="H635">
        <v>0.641551569639716</v>
      </c>
      <c r="I635">
        <v>0.520833527233579</v>
      </c>
      <c r="J635">
        <v>23.2835795741002</v>
      </c>
      <c r="K635">
        <v>2.88665683963427</v>
      </c>
    </row>
    <row r="636" spans="1:11">
      <c r="A636">
        <v>634</v>
      </c>
      <c r="B636">
        <v>14.1938065107278</v>
      </c>
      <c r="C636">
        <v>1615.43536304307</v>
      </c>
      <c r="D636">
        <v>0.420821929238546</v>
      </c>
      <c r="E636">
        <v>139.350585197714</v>
      </c>
      <c r="F636">
        <v>22.0205159269114</v>
      </c>
      <c r="G636">
        <v>2921.24054410887</v>
      </c>
      <c r="H636">
        <v>0.641571288141455</v>
      </c>
      <c r="I636">
        <v>0.520849526222723</v>
      </c>
      <c r="J636">
        <v>23.2838943901801</v>
      </c>
      <c r="K636">
        <v>2.88665683963427</v>
      </c>
    </row>
    <row r="637" spans="1:11">
      <c r="A637">
        <v>635</v>
      </c>
      <c r="B637">
        <v>14.193924942585</v>
      </c>
      <c r="C637">
        <v>1615.46247041058</v>
      </c>
      <c r="D637">
        <v>0.420819880896848</v>
      </c>
      <c r="E637">
        <v>139.352767461673</v>
      </c>
      <c r="F637">
        <v>22.0199508180231</v>
      </c>
      <c r="G637">
        <v>2921.12646478667</v>
      </c>
      <c r="H637">
        <v>0.641584176686202</v>
      </c>
      <c r="I637">
        <v>0.520859983595833</v>
      </c>
      <c r="J637">
        <v>23.2839162728769</v>
      </c>
      <c r="K637">
        <v>2.88665683963427</v>
      </c>
    </row>
    <row r="638" spans="1:11">
      <c r="A638">
        <v>636</v>
      </c>
      <c r="B638">
        <v>14.1945163417058</v>
      </c>
      <c r="C638">
        <v>1615.50745930646</v>
      </c>
      <c r="D638">
        <v>0.420826740751351</v>
      </c>
      <c r="E638">
        <v>139.35529769173</v>
      </c>
      <c r="F638">
        <v>22.0195575847555</v>
      </c>
      <c r="G638">
        <v>2921.14615751759</v>
      </c>
      <c r="H638">
        <v>0.64158613925243</v>
      </c>
      <c r="I638">
        <v>0.520861576069186</v>
      </c>
      <c r="J638">
        <v>23.2841500565605</v>
      </c>
      <c r="K638">
        <v>2.88665683963427</v>
      </c>
    </row>
    <row r="639" spans="1:11">
      <c r="A639">
        <v>637</v>
      </c>
      <c r="B639">
        <v>14.1941930797875</v>
      </c>
      <c r="C639">
        <v>1615.49786022696</v>
      </c>
      <c r="D639">
        <v>0.420821634204142</v>
      </c>
      <c r="E639">
        <v>139.354588607749</v>
      </c>
      <c r="F639">
        <v>22.0196135133286</v>
      </c>
      <c r="G639">
        <v>2921.14250502403</v>
      </c>
      <c r="H639">
        <v>0.641601475521919</v>
      </c>
      <c r="I639">
        <v>0.520874019671275</v>
      </c>
      <c r="J639">
        <v>23.2841247138889</v>
      </c>
      <c r="K639">
        <v>2.88665683963427</v>
      </c>
    </row>
    <row r="640" spans="1:11">
      <c r="A640">
        <v>638</v>
      </c>
      <c r="B640">
        <v>14.195589026773</v>
      </c>
      <c r="C640">
        <v>1615.61301501506</v>
      </c>
      <c r="D640">
        <v>0.420819482256848</v>
      </c>
      <c r="E640">
        <v>139.362901214086</v>
      </c>
      <c r="F640">
        <v>22.0181579300628</v>
      </c>
      <c r="G640">
        <v>2920.90377145779</v>
      </c>
      <c r="H640">
        <v>0.641603836695346</v>
      </c>
      <c r="I640">
        <v>0.520875935100153</v>
      </c>
      <c r="J640">
        <v>23.2843784856674</v>
      </c>
      <c r="K640">
        <v>2.88665683963427</v>
      </c>
    </row>
    <row r="641" spans="1:11">
      <c r="A641">
        <v>639</v>
      </c>
      <c r="B641">
        <v>14.1945921021057</v>
      </c>
      <c r="C641">
        <v>1615.61680952812</v>
      </c>
      <c r="D641">
        <v>0.420812686153804</v>
      </c>
      <c r="E641">
        <v>139.362099075396</v>
      </c>
      <c r="F641">
        <v>22.0180111865316</v>
      </c>
      <c r="G641">
        <v>2920.8850014975</v>
      </c>
      <c r="H641">
        <v>0.641621254709835</v>
      </c>
      <c r="I641">
        <v>0.520890067684069</v>
      </c>
      <c r="J641">
        <v>23.2846293655963</v>
      </c>
      <c r="K641">
        <v>2.88665683963427</v>
      </c>
    </row>
    <row r="642" spans="1:11">
      <c r="A642">
        <v>640</v>
      </c>
      <c r="B642">
        <v>14.1956321979199</v>
      </c>
      <c r="C642">
        <v>1615.71357894624</v>
      </c>
      <c r="D642">
        <v>0.420816202811933</v>
      </c>
      <c r="E642">
        <v>139.368825414434</v>
      </c>
      <c r="F642">
        <v>22.016708325333</v>
      </c>
      <c r="G642">
        <v>2920.7038796796</v>
      </c>
      <c r="H642">
        <v>0.641632191159732</v>
      </c>
      <c r="I642">
        <v>0.520898941086407</v>
      </c>
      <c r="J642">
        <v>23.2848921240746</v>
      </c>
      <c r="K642">
        <v>2.88665683963427</v>
      </c>
    </row>
    <row r="643" spans="1:11">
      <c r="A643">
        <v>641</v>
      </c>
      <c r="B643">
        <v>14.1943376834136</v>
      </c>
      <c r="C643">
        <v>1615.50500867322</v>
      </c>
      <c r="D643">
        <v>0.420815409157249</v>
      </c>
      <c r="E643">
        <v>139.354618068997</v>
      </c>
      <c r="F643">
        <v>22.0196836027203</v>
      </c>
      <c r="G643">
        <v>2921.21034977812</v>
      </c>
      <c r="H643">
        <v>0.641589192937872</v>
      </c>
      <c r="I643">
        <v>0.520864053828388</v>
      </c>
      <c r="J643">
        <v>23.2842517238922</v>
      </c>
      <c r="K643">
        <v>2.88665683963427</v>
      </c>
    </row>
    <row r="644" spans="1:11">
      <c r="A644">
        <v>642</v>
      </c>
      <c r="B644">
        <v>14.1946995907274</v>
      </c>
      <c r="C644">
        <v>1615.63064485193</v>
      </c>
      <c r="D644">
        <v>0.420802302277481</v>
      </c>
      <c r="E644">
        <v>139.363218896553</v>
      </c>
      <c r="F644">
        <v>22.0177856801465</v>
      </c>
      <c r="G644">
        <v>2920.81129362444</v>
      </c>
      <c r="H644">
        <v>0.641630466798322</v>
      </c>
      <c r="I644">
        <v>0.52089754211906</v>
      </c>
      <c r="J644">
        <v>23.2846277646578</v>
      </c>
      <c r="K644">
        <v>2.88665683963427</v>
      </c>
    </row>
    <row r="645" spans="1:11">
      <c r="A645">
        <v>643</v>
      </c>
      <c r="B645">
        <v>14.1955048975824</v>
      </c>
      <c r="C645">
        <v>1615.76106309552</v>
      </c>
      <c r="D645">
        <v>0.420818586026075</v>
      </c>
      <c r="E645">
        <v>139.371522197075</v>
      </c>
      <c r="F645">
        <v>22.0159970894237</v>
      </c>
      <c r="G645">
        <v>2920.57215098682</v>
      </c>
      <c r="H645">
        <v>0.641642724383619</v>
      </c>
      <c r="I645">
        <v>0.520907487369067</v>
      </c>
      <c r="J645">
        <v>23.2851562543339</v>
      </c>
      <c r="K645">
        <v>2.88665683963427</v>
      </c>
    </row>
    <row r="646" spans="1:11">
      <c r="A646">
        <v>644</v>
      </c>
      <c r="B646">
        <v>14.1944991992701</v>
      </c>
      <c r="C646">
        <v>1615.56269046437</v>
      </c>
      <c r="D646">
        <v>0.420810312714475</v>
      </c>
      <c r="E646">
        <v>139.358740166609</v>
      </c>
      <c r="F646">
        <v>22.018811327065</v>
      </c>
      <c r="G646">
        <v>2921.03719550414</v>
      </c>
      <c r="H646">
        <v>0.641612590110776</v>
      </c>
      <c r="I646">
        <v>0.520883037598416</v>
      </c>
      <c r="J646">
        <v>23.2843873925993</v>
      </c>
      <c r="K646">
        <v>2.88665683963427</v>
      </c>
    </row>
    <row r="647" spans="1:11">
      <c r="A647">
        <v>645</v>
      </c>
      <c r="B647">
        <v>14.1965512858668</v>
      </c>
      <c r="C647">
        <v>1615.76475260961</v>
      </c>
      <c r="D647">
        <v>0.420828353533855</v>
      </c>
      <c r="E647">
        <v>139.372729380775</v>
      </c>
      <c r="F647">
        <v>22.0160642874275</v>
      </c>
      <c r="G647">
        <v>2920.75672047404</v>
      </c>
      <c r="H647">
        <v>0.641643622632974</v>
      </c>
      <c r="I647">
        <v>0.520908216394064</v>
      </c>
      <c r="J647">
        <v>23.284958751011</v>
      </c>
      <c r="K647">
        <v>2.88665683963427</v>
      </c>
    </row>
    <row r="648" spans="1:11">
      <c r="A648">
        <v>646</v>
      </c>
      <c r="B648">
        <v>14.1936467565726</v>
      </c>
      <c r="C648">
        <v>1615.52337778934</v>
      </c>
      <c r="D648">
        <v>0.420809796231896</v>
      </c>
      <c r="E648">
        <v>139.355570946766</v>
      </c>
      <c r="F648">
        <v>22.0192523363088</v>
      </c>
      <c r="G648">
        <v>2921.06983011724</v>
      </c>
      <c r="H648">
        <v>0.641609878144506</v>
      </c>
      <c r="I648">
        <v>0.520880837197013</v>
      </c>
      <c r="J648">
        <v>23.2843769476777</v>
      </c>
      <c r="K648">
        <v>2.88665683963427</v>
      </c>
    </row>
    <row r="649" spans="1:11">
      <c r="A649">
        <v>647</v>
      </c>
      <c r="B649">
        <v>14.19497712369</v>
      </c>
      <c r="C649">
        <v>1615.58413815195</v>
      </c>
      <c r="D649">
        <v>0.420800483166295</v>
      </c>
      <c r="E649">
        <v>139.360978079254</v>
      </c>
      <c r="F649">
        <v>22.0185170965227</v>
      </c>
      <c r="G649">
        <v>2920.92460352329</v>
      </c>
      <c r="H649">
        <v>0.641619907526442</v>
      </c>
      <c r="I649">
        <v>0.52088897466645</v>
      </c>
      <c r="J649">
        <v>23.284283652592</v>
      </c>
      <c r="K649">
        <v>2.88665683963427</v>
      </c>
    </row>
    <row r="650" spans="1:11">
      <c r="A650">
        <v>648</v>
      </c>
      <c r="B650">
        <v>14.1947563741808</v>
      </c>
      <c r="C650">
        <v>1615.56906308376</v>
      </c>
      <c r="D650">
        <v>0.420791917781727</v>
      </c>
      <c r="E650">
        <v>139.360019691282</v>
      </c>
      <c r="F650">
        <v>22.018704478781</v>
      </c>
      <c r="G650">
        <v>2920.90503901677</v>
      </c>
      <c r="H650">
        <v>0.641618261609652</v>
      </c>
      <c r="I650">
        <v>0.520887639156173</v>
      </c>
      <c r="J650">
        <v>23.2842225867966</v>
      </c>
      <c r="K650">
        <v>2.88665683963427</v>
      </c>
    </row>
    <row r="651" spans="1:11">
      <c r="A651">
        <v>649</v>
      </c>
      <c r="B651">
        <v>14.1946531297635</v>
      </c>
      <c r="C651">
        <v>1615.60399117236</v>
      </c>
      <c r="D651">
        <v>0.420806958772289</v>
      </c>
      <c r="E651">
        <v>139.362000080635</v>
      </c>
      <c r="F651">
        <v>22.0180782569801</v>
      </c>
      <c r="G651">
        <v>2920.82876968017</v>
      </c>
      <c r="H651">
        <v>0.6416244425506</v>
      </c>
      <c r="I651">
        <v>0.520892654152536</v>
      </c>
      <c r="J651">
        <v>23.2844264970711</v>
      </c>
      <c r="K651">
        <v>2.88665683963427</v>
      </c>
    </row>
    <row r="652" spans="1:11">
      <c r="A652">
        <v>650</v>
      </c>
      <c r="B652">
        <v>14.1952034032486</v>
      </c>
      <c r="C652">
        <v>1615.64923548443</v>
      </c>
      <c r="D652">
        <v>0.420805628398334</v>
      </c>
      <c r="E652">
        <v>139.365070304223</v>
      </c>
      <c r="F652">
        <v>22.0174439745164</v>
      </c>
      <c r="G652">
        <v>2920.78611601051</v>
      </c>
      <c r="H652">
        <v>0.641642809036749</v>
      </c>
      <c r="I652">
        <v>0.520907556388946</v>
      </c>
      <c r="J652">
        <v>23.2845559287882</v>
      </c>
      <c r="K652">
        <v>2.88665683963427</v>
      </c>
    </row>
    <row r="653" spans="1:11">
      <c r="A653">
        <v>651</v>
      </c>
      <c r="B653">
        <v>14.1939864721315</v>
      </c>
      <c r="C653">
        <v>1615.59586032065</v>
      </c>
      <c r="D653">
        <v>0.420808524892901</v>
      </c>
      <c r="E653">
        <v>139.360907535245</v>
      </c>
      <c r="F653">
        <v>22.0181388047364</v>
      </c>
      <c r="G653">
        <v>2920.84254479899</v>
      </c>
      <c r="H653">
        <v>0.641627326392424</v>
      </c>
      <c r="I653">
        <v>0.520894993997462</v>
      </c>
      <c r="J653">
        <v>23.2845329066664</v>
      </c>
      <c r="K653">
        <v>2.88665683963427</v>
      </c>
    </row>
    <row r="654" spans="1:11">
      <c r="A654">
        <v>652</v>
      </c>
      <c r="B654">
        <v>14.1961992329634</v>
      </c>
      <c r="C654">
        <v>1615.82769640701</v>
      </c>
      <c r="D654">
        <v>0.420812782036995</v>
      </c>
      <c r="E654">
        <v>139.376811895741</v>
      </c>
      <c r="F654">
        <v>22.0150179226673</v>
      </c>
      <c r="G654">
        <v>2920.40465556693</v>
      </c>
      <c r="H654">
        <v>0.641659575418365</v>
      </c>
      <c r="I654">
        <v>0.520921159669282</v>
      </c>
      <c r="J654">
        <v>23.2852073225533</v>
      </c>
      <c r="K654">
        <v>2.88665683963427</v>
      </c>
    </row>
    <row r="655" spans="1:11">
      <c r="A655">
        <v>653</v>
      </c>
      <c r="B655">
        <v>14.1936898242835</v>
      </c>
      <c r="C655">
        <v>1615.53592232243</v>
      </c>
      <c r="D655">
        <v>0.420798649336623</v>
      </c>
      <c r="E655">
        <v>139.356844919533</v>
      </c>
      <c r="F655">
        <v>22.0190769726727</v>
      </c>
      <c r="G655">
        <v>2920.96870224898</v>
      </c>
      <c r="H655">
        <v>0.641628624297036</v>
      </c>
      <c r="I655">
        <v>0.520896047386691</v>
      </c>
      <c r="J655">
        <v>23.2843283410061</v>
      </c>
      <c r="K655">
        <v>2.88665683963427</v>
      </c>
    </row>
    <row r="656" spans="1:11">
      <c r="A656">
        <v>654</v>
      </c>
      <c r="B656">
        <v>14.1946541945334</v>
      </c>
      <c r="C656">
        <v>1615.57287707444</v>
      </c>
      <c r="D656">
        <v>0.420803133866489</v>
      </c>
      <c r="E656">
        <v>139.359989252803</v>
      </c>
      <c r="F656">
        <v>22.0185123045122</v>
      </c>
      <c r="G656">
        <v>2920.92823214058</v>
      </c>
      <c r="H656">
        <v>0.641625734581411</v>
      </c>
      <c r="I656">
        <v>0.520893702671109</v>
      </c>
      <c r="J656">
        <v>23.2842958163434</v>
      </c>
      <c r="K656">
        <v>2.88665683963427</v>
      </c>
    </row>
    <row r="657" spans="1:11">
      <c r="A657">
        <v>655</v>
      </c>
      <c r="B657">
        <v>14.1914993599332</v>
      </c>
      <c r="C657">
        <v>1615.26819078579</v>
      </c>
      <c r="D657">
        <v>0.420809163674157</v>
      </c>
      <c r="E657">
        <v>139.338949582247</v>
      </c>
      <c r="F657">
        <v>22.022645257576</v>
      </c>
      <c r="G657">
        <v>2921.47128303721</v>
      </c>
      <c r="H657">
        <v>0.641572560376867</v>
      </c>
      <c r="I657">
        <v>0.520850558803158</v>
      </c>
      <c r="J657">
        <v>23.283450628455</v>
      </c>
      <c r="K657">
        <v>2.88665683963427</v>
      </c>
    </row>
    <row r="658" spans="1:11">
      <c r="A658">
        <v>656</v>
      </c>
      <c r="B658">
        <v>14.1945358186083</v>
      </c>
      <c r="C658">
        <v>1615.60468131688</v>
      </c>
      <c r="D658">
        <v>0.420810024772696</v>
      </c>
      <c r="E658">
        <v>139.362053549227</v>
      </c>
      <c r="F658">
        <v>22.017979269414</v>
      </c>
      <c r="G658">
        <v>2920.79961477293</v>
      </c>
      <c r="H658">
        <v>0.641622660773243</v>
      </c>
      <c r="I658">
        <v>0.520891208396074</v>
      </c>
      <c r="J658">
        <v>23.2844384948509</v>
      </c>
      <c r="K658">
        <v>2.88665683963427</v>
      </c>
    </row>
    <row r="659" spans="1:11">
      <c r="A659">
        <v>657</v>
      </c>
      <c r="B659">
        <v>14.192999475835</v>
      </c>
      <c r="C659">
        <v>1615.44054007292</v>
      </c>
      <c r="D659">
        <v>0.420796037643271</v>
      </c>
      <c r="E659">
        <v>139.351294433742</v>
      </c>
      <c r="F659">
        <v>22.0201813597902</v>
      </c>
      <c r="G659">
        <v>2921.04590908142</v>
      </c>
      <c r="H659">
        <v>0.641604065035971</v>
      </c>
      <c r="I659">
        <v>0.520876120454937</v>
      </c>
      <c r="J659">
        <v>23.2838427376132</v>
      </c>
      <c r="K659">
        <v>2.88665683963427</v>
      </c>
    </row>
    <row r="660" spans="1:11">
      <c r="A660">
        <v>658</v>
      </c>
      <c r="B660">
        <v>14.1950099299854</v>
      </c>
      <c r="C660">
        <v>1615.66195121886</v>
      </c>
      <c r="D660">
        <v>0.420805496760851</v>
      </c>
      <c r="E660">
        <v>139.365731769209</v>
      </c>
      <c r="F660">
        <v>22.0172276897398</v>
      </c>
      <c r="G660">
        <v>2920.72799592783</v>
      </c>
      <c r="H660">
        <v>0.641642736297828</v>
      </c>
      <c r="I660">
        <v>0.52090749724784</v>
      </c>
      <c r="J660">
        <v>23.284642787816</v>
      </c>
      <c r="K660">
        <v>2.88665683963427</v>
      </c>
    </row>
    <row r="661" spans="1:11">
      <c r="A661">
        <v>659</v>
      </c>
      <c r="B661">
        <v>14.1930973644129</v>
      </c>
      <c r="C661">
        <v>1615.44913723557</v>
      </c>
      <c r="D661">
        <v>0.420810847648894</v>
      </c>
      <c r="E661">
        <v>139.351372595387</v>
      </c>
      <c r="F661">
        <v>22.0201868794959</v>
      </c>
      <c r="G661">
        <v>2921.09288798757</v>
      </c>
      <c r="H661">
        <v>0.641599993062156</v>
      </c>
      <c r="I661">
        <v>0.520872816669651</v>
      </c>
      <c r="J661">
        <v>23.283976090769</v>
      </c>
      <c r="K661">
        <v>2.88665683963427</v>
      </c>
    </row>
    <row r="662" spans="1:11">
      <c r="A662">
        <v>660</v>
      </c>
      <c r="B662">
        <v>14.1941768869805</v>
      </c>
      <c r="C662">
        <v>1615.58283627954</v>
      </c>
      <c r="D662">
        <v>0.420814854333719</v>
      </c>
      <c r="E662">
        <v>139.360067708066</v>
      </c>
      <c r="F662">
        <v>22.0183506153796</v>
      </c>
      <c r="G662">
        <v>2920.87224696417</v>
      </c>
      <c r="H662">
        <v>0.64161639678367</v>
      </c>
      <c r="I662">
        <v>0.520886126026831</v>
      </c>
      <c r="J662">
        <v>23.284473437203</v>
      </c>
      <c r="K662">
        <v>2.88665683963427</v>
      </c>
    </row>
    <row r="663" spans="1:11">
      <c r="A663">
        <v>661</v>
      </c>
      <c r="B663">
        <v>14.1943666328683</v>
      </c>
      <c r="C663">
        <v>1615.43027533406</v>
      </c>
      <c r="D663">
        <v>0.420800295974936</v>
      </c>
      <c r="E663">
        <v>139.351567829904</v>
      </c>
      <c r="F663">
        <v>22.0205660112904</v>
      </c>
      <c r="G663">
        <v>2921.2054091295</v>
      </c>
      <c r="H663">
        <v>0.64158959818657</v>
      </c>
      <c r="I663">
        <v>0.520864382622807</v>
      </c>
      <c r="J663">
        <v>23.2835783507435</v>
      </c>
      <c r="K663">
        <v>2.88665683963427</v>
      </c>
    </row>
    <row r="664" spans="1:11">
      <c r="A664">
        <v>662</v>
      </c>
      <c r="B664">
        <v>14.1942471036457</v>
      </c>
      <c r="C664">
        <v>1615.51608907727</v>
      </c>
      <c r="D664">
        <v>0.420808470198799</v>
      </c>
      <c r="E664">
        <v>139.356150184832</v>
      </c>
      <c r="F664">
        <v>22.019357788925</v>
      </c>
      <c r="G664">
        <v>2921.04173818198</v>
      </c>
      <c r="H664">
        <v>0.641601670181098</v>
      </c>
      <c r="I664">
        <v>0.520874177369888</v>
      </c>
      <c r="J664">
        <v>23.2841279595622</v>
      </c>
      <c r="K664">
        <v>2.88665683963427</v>
      </c>
    </row>
    <row r="665" spans="1:11">
      <c r="A665">
        <v>663</v>
      </c>
      <c r="B665">
        <v>14.1950175866899</v>
      </c>
      <c r="C665">
        <v>1615.63275584571</v>
      </c>
      <c r="D665">
        <v>0.420808696200608</v>
      </c>
      <c r="E665">
        <v>139.363948666528</v>
      </c>
      <c r="F665">
        <v>22.0177104697229</v>
      </c>
      <c r="G665">
        <v>2920.80767489316</v>
      </c>
      <c r="H665">
        <v>0.641629087562511</v>
      </c>
      <c r="I665">
        <v>0.52089642300826</v>
      </c>
      <c r="J665">
        <v>23.2845138232087</v>
      </c>
      <c r="K665">
        <v>2.88665683963427</v>
      </c>
    </row>
    <row r="666" spans="1:11">
      <c r="A666">
        <v>664</v>
      </c>
      <c r="B666">
        <v>14.1946623932248</v>
      </c>
      <c r="C666">
        <v>1615.63082681274</v>
      </c>
      <c r="D666">
        <v>0.420808835459085</v>
      </c>
      <c r="E666">
        <v>139.363693511842</v>
      </c>
      <c r="F666">
        <v>22.017684922732</v>
      </c>
      <c r="G666">
        <v>2920.73192278473</v>
      </c>
      <c r="H666">
        <v>0.641626379336953</v>
      </c>
      <c r="I666">
        <v>0.520894225490415</v>
      </c>
      <c r="J666">
        <v>23.284541504977</v>
      </c>
      <c r="K666">
        <v>2.88665683963427</v>
      </c>
    </row>
    <row r="667" spans="1:11">
      <c r="A667">
        <v>665</v>
      </c>
      <c r="B667">
        <v>14.1943210390749</v>
      </c>
      <c r="C667">
        <v>1615.55355445707</v>
      </c>
      <c r="D667">
        <v>0.420804855537854</v>
      </c>
      <c r="E667">
        <v>139.358631902509</v>
      </c>
      <c r="F667">
        <v>22.018758935428</v>
      </c>
      <c r="G667">
        <v>2920.93521827298</v>
      </c>
      <c r="H667">
        <v>0.641617193506463</v>
      </c>
      <c r="I667">
        <v>0.520886772568031</v>
      </c>
      <c r="J667">
        <v>23.2842538611534</v>
      </c>
      <c r="K667">
        <v>2.88665683963427</v>
      </c>
    </row>
    <row r="668" spans="1:11">
      <c r="A668">
        <v>666</v>
      </c>
      <c r="B668">
        <v>14.1929471605931</v>
      </c>
      <c r="C668">
        <v>1615.42135024239</v>
      </c>
      <c r="D668">
        <v>0.420808101614088</v>
      </c>
      <c r="E668">
        <v>139.349516027526</v>
      </c>
      <c r="F668">
        <v>22.0205263142652</v>
      </c>
      <c r="G668">
        <v>2921.14451204786</v>
      </c>
      <c r="H668">
        <v>0.641584852383631</v>
      </c>
      <c r="I668">
        <v>0.520860531808734</v>
      </c>
      <c r="J668">
        <v>23.2838857429769</v>
      </c>
      <c r="K668">
        <v>2.88665683963427</v>
      </c>
    </row>
    <row r="669" spans="1:11">
      <c r="A669">
        <v>667</v>
      </c>
      <c r="B669">
        <v>14.1942552360857</v>
      </c>
      <c r="C669">
        <v>1615.55798775657</v>
      </c>
      <c r="D669">
        <v>0.420802954738193</v>
      </c>
      <c r="E669">
        <v>139.358870286631</v>
      </c>
      <c r="F669">
        <v>22.0186860159279</v>
      </c>
      <c r="G669">
        <v>2920.91229488303</v>
      </c>
      <c r="H669">
        <v>0.641621638560068</v>
      </c>
      <c r="I669">
        <v>0.520890379182011</v>
      </c>
      <c r="J669">
        <v>23.2842837608417</v>
      </c>
      <c r="K669">
        <v>2.88665683963427</v>
      </c>
    </row>
    <row r="670" spans="1:11">
      <c r="A670">
        <v>668</v>
      </c>
      <c r="B670">
        <v>14.1943376930272</v>
      </c>
      <c r="C670">
        <v>1615.60604019486</v>
      </c>
      <c r="D670">
        <v>0.420800422897485</v>
      </c>
      <c r="E670">
        <v>139.36195463082</v>
      </c>
      <c r="F670">
        <v>22.0180324337586</v>
      </c>
      <c r="G670">
        <v>2920.73668758172</v>
      </c>
      <c r="H670">
        <v>0.641623028647232</v>
      </c>
      <c r="I670">
        <v>0.520891506801821</v>
      </c>
      <c r="J670">
        <v>23.2844739918451</v>
      </c>
      <c r="K670">
        <v>2.88665683963427</v>
      </c>
    </row>
    <row r="671" spans="1:11">
      <c r="A671">
        <v>669</v>
      </c>
      <c r="B671">
        <v>14.1939143435349</v>
      </c>
      <c r="C671">
        <v>1615.53250727395</v>
      </c>
      <c r="D671">
        <v>0.420800613981777</v>
      </c>
      <c r="E671">
        <v>139.356994365769</v>
      </c>
      <c r="F671">
        <v>22.0190220124254</v>
      </c>
      <c r="G671">
        <v>2920.95525442048</v>
      </c>
      <c r="H671">
        <v>0.641617541051785</v>
      </c>
      <c r="I671">
        <v>0.520887054585823</v>
      </c>
      <c r="J671">
        <v>23.2842344636237</v>
      </c>
      <c r="K671">
        <v>2.88665683963427</v>
      </c>
    </row>
    <row r="672" spans="1:11">
      <c r="A672">
        <v>670</v>
      </c>
      <c r="B672">
        <v>14.1948787235957</v>
      </c>
      <c r="C672">
        <v>1615.61103473365</v>
      </c>
      <c r="D672">
        <v>0.420810405934059</v>
      </c>
      <c r="E672">
        <v>139.362555017854</v>
      </c>
      <c r="F672">
        <v>22.0179841792794</v>
      </c>
      <c r="G672">
        <v>2920.88771919615</v>
      </c>
      <c r="H672">
        <v>0.641629153389556</v>
      </c>
      <c r="I672">
        <v>0.520896476505689</v>
      </c>
      <c r="J672">
        <v>23.2844295763867</v>
      </c>
      <c r="K672">
        <v>2.88665683963427</v>
      </c>
    </row>
    <row r="673" spans="1:11">
      <c r="A673">
        <v>671</v>
      </c>
      <c r="B673">
        <v>14.1944736441336</v>
      </c>
      <c r="C673">
        <v>1615.56108350244</v>
      </c>
      <c r="D673">
        <v>0.420809467852092</v>
      </c>
      <c r="E673">
        <v>139.359138891448</v>
      </c>
      <c r="F673">
        <v>22.0186792672259</v>
      </c>
      <c r="G673">
        <v>2920.94519251601</v>
      </c>
      <c r="H673">
        <v>0.641614654276997</v>
      </c>
      <c r="I673">
        <v>0.520884712294867</v>
      </c>
      <c r="J673">
        <v>23.2842787542772</v>
      </c>
      <c r="K673">
        <v>2.88665683963427</v>
      </c>
    </row>
    <row r="674" spans="1:11">
      <c r="A674">
        <v>672</v>
      </c>
      <c r="B674">
        <v>14.1951842668124</v>
      </c>
      <c r="C674">
        <v>1615.62160121565</v>
      </c>
      <c r="D674">
        <v>0.420807265137597</v>
      </c>
      <c r="E674">
        <v>139.363639587163</v>
      </c>
      <c r="F674">
        <v>22.017834954545</v>
      </c>
      <c r="G674">
        <v>2920.7820975948</v>
      </c>
      <c r="H674">
        <v>0.64162300794457</v>
      </c>
      <c r="I674">
        <v>0.520891490105658</v>
      </c>
      <c r="J674">
        <v>23.284380318486</v>
      </c>
      <c r="K674">
        <v>2.88665683963427</v>
      </c>
    </row>
    <row r="675" spans="1:11">
      <c r="A675">
        <v>673</v>
      </c>
      <c r="B675">
        <v>14.1946849927336</v>
      </c>
      <c r="C675">
        <v>1615.57027490964</v>
      </c>
      <c r="D675">
        <v>0.420804173715359</v>
      </c>
      <c r="E675">
        <v>139.360025388984</v>
      </c>
      <c r="F675">
        <v>22.0185665899158</v>
      </c>
      <c r="G675">
        <v>2920.91300428556</v>
      </c>
      <c r="H675">
        <v>0.641618869551625</v>
      </c>
      <c r="I675">
        <v>0.52088813245297</v>
      </c>
      <c r="J675">
        <v>23.2842485178079</v>
      </c>
      <c r="K675">
        <v>2.88665683963427</v>
      </c>
    </row>
    <row r="676" spans="1:11">
      <c r="A676">
        <v>674</v>
      </c>
      <c r="B676">
        <v>14.1938884583168</v>
      </c>
      <c r="C676">
        <v>1615.50111709022</v>
      </c>
      <c r="D676">
        <v>0.42080910032673</v>
      </c>
      <c r="E676">
        <v>139.354911240482</v>
      </c>
      <c r="F676">
        <v>22.0194838958637</v>
      </c>
      <c r="G676">
        <v>2921.07307375085</v>
      </c>
      <c r="H676">
        <v>0.641605974081837</v>
      </c>
      <c r="I676">
        <v>0.520877669521057</v>
      </c>
      <c r="J676">
        <v>23.2841258531919</v>
      </c>
      <c r="K676">
        <v>2.88665683963427</v>
      </c>
    </row>
    <row r="677" spans="1:11">
      <c r="A677">
        <v>675</v>
      </c>
      <c r="B677">
        <v>14.1938805307857</v>
      </c>
      <c r="C677">
        <v>1615.49533091882</v>
      </c>
      <c r="D677">
        <v>0.420805778360131</v>
      </c>
      <c r="E677">
        <v>139.354617727424</v>
      </c>
      <c r="F677">
        <v>22.0195619730562</v>
      </c>
      <c r="G677">
        <v>2921.06418993423</v>
      </c>
      <c r="H677">
        <v>0.641604366480105</v>
      </c>
      <c r="I677">
        <v>0.520876365131937</v>
      </c>
      <c r="J677">
        <v>23.2840847074467</v>
      </c>
      <c r="K677">
        <v>2.88665683963427</v>
      </c>
    </row>
    <row r="678" spans="1:11">
      <c r="A678">
        <v>676</v>
      </c>
      <c r="B678">
        <v>14.1932241947834</v>
      </c>
      <c r="C678">
        <v>1615.43359135122</v>
      </c>
      <c r="D678">
        <v>0.42080428948554</v>
      </c>
      <c r="E678">
        <v>139.350366659132</v>
      </c>
      <c r="F678">
        <v>22.0203869377898</v>
      </c>
      <c r="G678">
        <v>2921.18592900382</v>
      </c>
      <c r="H678">
        <v>0.641596496593059</v>
      </c>
      <c r="I678">
        <v>0.520869979787645</v>
      </c>
      <c r="J678">
        <v>23.2839109896819</v>
      </c>
      <c r="K678">
        <v>2.88665683963427</v>
      </c>
    </row>
    <row r="679" spans="1:11">
      <c r="A679">
        <v>677</v>
      </c>
      <c r="B679">
        <v>14.1937928383216</v>
      </c>
      <c r="C679">
        <v>1615.49946115441</v>
      </c>
      <c r="D679">
        <v>0.420802865502515</v>
      </c>
      <c r="E679">
        <v>139.354819130731</v>
      </c>
      <c r="F679">
        <v>22.0195001378106</v>
      </c>
      <c r="G679">
        <v>2921.06101445395</v>
      </c>
      <c r="H679">
        <v>0.641608532447933</v>
      </c>
      <c r="I679">
        <v>0.520879745290762</v>
      </c>
      <c r="J679">
        <v>23.2841170013695</v>
      </c>
      <c r="K679">
        <v>2.88665683963427</v>
      </c>
    </row>
    <row r="680" spans="1:11">
      <c r="A680">
        <v>678</v>
      </c>
      <c r="B680">
        <v>14.1919015084759</v>
      </c>
      <c r="C680">
        <v>1615.29024422773</v>
      </c>
      <c r="D680">
        <v>0.420802065573359</v>
      </c>
      <c r="E680">
        <v>139.340492255881</v>
      </c>
      <c r="F680">
        <v>22.0223777682096</v>
      </c>
      <c r="G680">
        <v>2921.47650119334</v>
      </c>
      <c r="H680">
        <v>0.641579169086993</v>
      </c>
      <c r="I680">
        <v>0.520855920989416</v>
      </c>
      <c r="J680">
        <v>23.2834978366157</v>
      </c>
      <c r="K680">
        <v>2.88665683963427</v>
      </c>
    </row>
    <row r="681" spans="1:11">
      <c r="A681">
        <v>679</v>
      </c>
      <c r="B681">
        <v>14.1915425288375</v>
      </c>
      <c r="C681">
        <v>1615.26820696294</v>
      </c>
      <c r="D681">
        <v>0.420800200792003</v>
      </c>
      <c r="E681">
        <v>139.338959757043</v>
      </c>
      <c r="F681">
        <v>22.0226414081711</v>
      </c>
      <c r="G681">
        <v>2921.49176223531</v>
      </c>
      <c r="H681">
        <v>0.641577281914393</v>
      </c>
      <c r="I681">
        <v>0.520854389777026</v>
      </c>
      <c r="J681">
        <v>23.2834408863613</v>
      </c>
      <c r="K681">
        <v>2.88665683963427</v>
      </c>
    </row>
    <row r="682" spans="1:11">
      <c r="A682">
        <v>680</v>
      </c>
      <c r="B682">
        <v>14.1909942833932</v>
      </c>
      <c r="C682">
        <v>1615.1384501363</v>
      </c>
      <c r="D682">
        <v>0.420796755634211</v>
      </c>
      <c r="E682">
        <v>139.33087390638</v>
      </c>
      <c r="F682">
        <v>22.0244280293974</v>
      </c>
      <c r="G682">
        <v>2921.76440570194</v>
      </c>
      <c r="H682">
        <v>0.641556001277206</v>
      </c>
      <c r="I682">
        <v>0.520837123442</v>
      </c>
      <c r="J682">
        <v>23.2828746107664</v>
      </c>
      <c r="K682">
        <v>2.88665683963427</v>
      </c>
    </row>
    <row r="683" spans="1:11">
      <c r="A683">
        <v>681</v>
      </c>
      <c r="B683">
        <v>14.1910306934694</v>
      </c>
      <c r="C683">
        <v>1615.16010969025</v>
      </c>
      <c r="D683">
        <v>0.420798796074901</v>
      </c>
      <c r="E683">
        <v>139.332235741278</v>
      </c>
      <c r="F683">
        <v>22.0240901407055</v>
      </c>
      <c r="G683">
        <v>2921.70903251132</v>
      </c>
      <c r="H683">
        <v>0.64155975364567</v>
      </c>
      <c r="I683">
        <v>0.520840167959581</v>
      </c>
      <c r="J683">
        <v>23.2829684471784</v>
      </c>
      <c r="K683">
        <v>2.88665683963427</v>
      </c>
    </row>
    <row r="684" spans="1:11">
      <c r="A684">
        <v>682</v>
      </c>
      <c r="B684">
        <v>14.1920563307326</v>
      </c>
      <c r="C684">
        <v>1615.27892509084</v>
      </c>
      <c r="D684">
        <v>0.42080240476876</v>
      </c>
      <c r="E684">
        <v>139.340270134441</v>
      </c>
      <c r="F684">
        <v>22.0225353834727</v>
      </c>
      <c r="G684">
        <v>2921.51729387326</v>
      </c>
      <c r="H684">
        <v>0.641575395161996</v>
      </c>
      <c r="I684">
        <v>0.520852858881448</v>
      </c>
      <c r="J684">
        <v>23.2833454234731</v>
      </c>
      <c r="K684">
        <v>2.88665683963427</v>
      </c>
    </row>
    <row r="685" spans="1:11">
      <c r="A685">
        <v>683</v>
      </c>
      <c r="B685">
        <v>14.1924249133338</v>
      </c>
      <c r="C685">
        <v>1615.31202234947</v>
      </c>
      <c r="D685">
        <v>0.420801081553846</v>
      </c>
      <c r="E685">
        <v>139.34255830868</v>
      </c>
      <c r="F685">
        <v>22.0220876500672</v>
      </c>
      <c r="G685">
        <v>2921.4655943934</v>
      </c>
      <c r="H685">
        <v>0.641580996609697</v>
      </c>
      <c r="I685">
        <v>0.520857403721661</v>
      </c>
      <c r="J685">
        <v>23.2834368634709</v>
      </c>
      <c r="K685">
        <v>2.88665683963427</v>
      </c>
    </row>
    <row r="686" spans="1:11">
      <c r="A686">
        <v>684</v>
      </c>
      <c r="B686">
        <v>14.1914861397869</v>
      </c>
      <c r="C686">
        <v>1615.16924128561</v>
      </c>
      <c r="D686">
        <v>0.420799870126784</v>
      </c>
      <c r="E686">
        <v>139.33306105739</v>
      </c>
      <c r="F686">
        <v>22.0240582609511</v>
      </c>
      <c r="G686">
        <v>2921.77413539517</v>
      </c>
      <c r="H686">
        <v>0.641562215445903</v>
      </c>
      <c r="I686">
        <v>0.520842165507288</v>
      </c>
      <c r="J686">
        <v>23.2829422410908</v>
      </c>
      <c r="K686">
        <v>2.88665683963427</v>
      </c>
    </row>
    <row r="687" spans="1:11">
      <c r="A687">
        <v>685</v>
      </c>
      <c r="B687">
        <v>14.1921694668475</v>
      </c>
      <c r="C687">
        <v>1615.28343398257</v>
      </c>
      <c r="D687">
        <v>0.420803295584701</v>
      </c>
      <c r="E687">
        <v>139.340563087578</v>
      </c>
      <c r="F687">
        <v>22.0224540976069</v>
      </c>
      <c r="G687">
        <v>2921.54160168459</v>
      </c>
      <c r="H687">
        <v>0.641580033300274</v>
      </c>
      <c r="I687">
        <v>0.520856622229917</v>
      </c>
      <c r="J687">
        <v>23.2833578981564</v>
      </c>
      <c r="K687">
        <v>2.88665683963427</v>
      </c>
    </row>
    <row r="688" spans="1:11">
      <c r="A688">
        <v>686</v>
      </c>
      <c r="B688">
        <v>14.191798913019</v>
      </c>
      <c r="C688">
        <v>1615.28218231903</v>
      </c>
      <c r="D688">
        <v>0.420798207956781</v>
      </c>
      <c r="E688">
        <v>139.340383157164</v>
      </c>
      <c r="F688">
        <v>22.0224676727032</v>
      </c>
      <c r="G688">
        <v>2921.4460883621</v>
      </c>
      <c r="H688">
        <v>0.641577542080979</v>
      </c>
      <c r="I688">
        <v>0.520854600747427</v>
      </c>
      <c r="J688">
        <v>23.283378734653</v>
      </c>
      <c r="K688">
        <v>2.88665683963427</v>
      </c>
    </row>
    <row r="689" spans="1:11">
      <c r="A689">
        <v>687</v>
      </c>
      <c r="B689">
        <v>14.19241676624</v>
      </c>
      <c r="C689">
        <v>1615.30171549238</v>
      </c>
      <c r="D689">
        <v>0.420798979675496</v>
      </c>
      <c r="E689">
        <v>139.342004698548</v>
      </c>
      <c r="F689">
        <v>22.0222249212508</v>
      </c>
      <c r="G689">
        <v>2921.4869747856</v>
      </c>
      <c r="H689">
        <v>0.641584442333482</v>
      </c>
      <c r="I689">
        <v>0.520860199568946</v>
      </c>
      <c r="J689">
        <v>23.2833699793854</v>
      </c>
      <c r="K689">
        <v>2.88665683963427</v>
      </c>
    </row>
    <row r="690" spans="1:11">
      <c r="A690">
        <v>688</v>
      </c>
      <c r="B690">
        <v>14.1918086271703</v>
      </c>
      <c r="C690">
        <v>1615.24972479611</v>
      </c>
      <c r="D690">
        <v>0.420807371661721</v>
      </c>
      <c r="E690">
        <v>139.338054006302</v>
      </c>
      <c r="F690">
        <v>22.0229240611147</v>
      </c>
      <c r="G690">
        <v>2921.61223964183</v>
      </c>
      <c r="H690">
        <v>0.641573979171318</v>
      </c>
      <c r="I690">
        <v>0.52085171015018</v>
      </c>
      <c r="J690">
        <v>23.2833010422138</v>
      </c>
      <c r="K690">
        <v>2.88665683963427</v>
      </c>
    </row>
    <row r="691" spans="1:11">
      <c r="A691">
        <v>689</v>
      </c>
      <c r="B691">
        <v>14.1921703879867</v>
      </c>
      <c r="C691">
        <v>1615.31179932626</v>
      </c>
      <c r="D691">
        <v>0.420802815585307</v>
      </c>
      <c r="E691">
        <v>139.342460319162</v>
      </c>
      <c r="F691">
        <v>22.0220286262106</v>
      </c>
      <c r="G691">
        <v>2921.42902374638</v>
      </c>
      <c r="H691">
        <v>0.641583293469661</v>
      </c>
      <c r="I691">
        <v>0.520859267294441</v>
      </c>
      <c r="J691">
        <v>23.2834601525613</v>
      </c>
      <c r="K691">
        <v>2.88665683963427</v>
      </c>
    </row>
    <row r="692" spans="1:11">
      <c r="A692">
        <v>690</v>
      </c>
      <c r="B692">
        <v>14.1914186690961</v>
      </c>
      <c r="C692">
        <v>1615.18317770373</v>
      </c>
      <c r="D692">
        <v>0.420806268173408</v>
      </c>
      <c r="E692">
        <v>139.333932006994</v>
      </c>
      <c r="F692">
        <v>22.0238352715292</v>
      </c>
      <c r="G692">
        <v>2921.70898731869</v>
      </c>
      <c r="H692">
        <v>0.641551255295483</v>
      </c>
      <c r="I692">
        <v>0.520833272489931</v>
      </c>
      <c r="J692">
        <v>23.2830224127044</v>
      </c>
      <c r="K692">
        <v>2.88665683963427</v>
      </c>
    </row>
    <row r="693" spans="1:11">
      <c r="A693">
        <v>691</v>
      </c>
      <c r="B693">
        <v>14.1911008758134</v>
      </c>
      <c r="C693">
        <v>1615.14146801042</v>
      </c>
      <c r="D693">
        <v>0.420805882153019</v>
      </c>
      <c r="E693">
        <v>139.331131222387</v>
      </c>
      <c r="F693">
        <v>22.0244071533977</v>
      </c>
      <c r="G693">
        <v>2921.79729392211</v>
      </c>
      <c r="H693">
        <v>0.641543406832938</v>
      </c>
      <c r="I693">
        <v>0.520826904502561</v>
      </c>
      <c r="J693">
        <v>23.2828871444177</v>
      </c>
      <c r="K693">
        <v>2.88665683963427</v>
      </c>
    </row>
    <row r="694" spans="1:11">
      <c r="A694">
        <v>692</v>
      </c>
      <c r="B694">
        <v>14.1899376823234</v>
      </c>
      <c r="C694">
        <v>1615.03623481189</v>
      </c>
      <c r="D694">
        <v>0.420811096893299</v>
      </c>
      <c r="E694">
        <v>139.323876416758</v>
      </c>
      <c r="F694">
        <v>22.0258123474868</v>
      </c>
      <c r="G694">
        <v>2921.93930965289</v>
      </c>
      <c r="H694">
        <v>0.641514614141405</v>
      </c>
      <c r="I694">
        <v>0.52080354279575</v>
      </c>
      <c r="J694">
        <v>23.2825964458602</v>
      </c>
      <c r="K694">
        <v>2.88665683963427</v>
      </c>
    </row>
    <row r="695" spans="1:11">
      <c r="A695">
        <v>693</v>
      </c>
      <c r="B695">
        <v>14.1897877022965</v>
      </c>
      <c r="C695">
        <v>1615.01986912152</v>
      </c>
      <c r="D695">
        <v>0.420811369581748</v>
      </c>
      <c r="E695">
        <v>139.322649778266</v>
      </c>
      <c r="F695">
        <v>22.0260487013953</v>
      </c>
      <c r="G695">
        <v>2921.99966400412</v>
      </c>
      <c r="H695">
        <v>0.64151342151804</v>
      </c>
      <c r="I695">
        <v>0.520802575202227</v>
      </c>
      <c r="J695">
        <v>23.2825689920142</v>
      </c>
      <c r="K695">
        <v>2.88665683963427</v>
      </c>
    </row>
    <row r="696" spans="1:11">
      <c r="A696">
        <v>694</v>
      </c>
      <c r="B696">
        <v>14.1903141217599</v>
      </c>
      <c r="C696">
        <v>1615.03048932218</v>
      </c>
      <c r="D696">
        <v>0.420816621685087</v>
      </c>
      <c r="E696">
        <v>139.323842296261</v>
      </c>
      <c r="F696">
        <v>22.0259512764419</v>
      </c>
      <c r="G696">
        <v>2921.99117320693</v>
      </c>
      <c r="H696">
        <v>0.641507008896402</v>
      </c>
      <c r="I696">
        <v>0.520797372122852</v>
      </c>
      <c r="J696">
        <v>23.282500075121</v>
      </c>
      <c r="K696">
        <v>2.88665683963427</v>
      </c>
    </row>
    <row r="697" spans="1:11">
      <c r="A697">
        <v>695</v>
      </c>
      <c r="B697">
        <v>14.1899864794645</v>
      </c>
      <c r="C697">
        <v>1614.99878711401</v>
      </c>
      <c r="D697">
        <v>0.420813363970496</v>
      </c>
      <c r="E697">
        <v>139.321656736764</v>
      </c>
      <c r="F697">
        <v>22.0263766133285</v>
      </c>
      <c r="G697">
        <v>2922.01891225587</v>
      </c>
      <c r="H697">
        <v>0.641500976764811</v>
      </c>
      <c r="I697">
        <v>0.520792477813851</v>
      </c>
      <c r="J697">
        <v>23.2824079459378</v>
      </c>
      <c r="K697">
        <v>2.88665683963427</v>
      </c>
    </row>
    <row r="698" spans="1:11">
      <c r="A698">
        <v>696</v>
      </c>
      <c r="B698">
        <v>14.1888771552226</v>
      </c>
      <c r="C698">
        <v>1614.89953858258</v>
      </c>
      <c r="D698">
        <v>0.420811081136148</v>
      </c>
      <c r="E698">
        <v>139.31472705516</v>
      </c>
      <c r="F698">
        <v>22.027714525274</v>
      </c>
      <c r="G698">
        <v>2922.21954835144</v>
      </c>
      <c r="H698">
        <v>0.641489605489458</v>
      </c>
      <c r="I698">
        <v>0.520783251611427</v>
      </c>
      <c r="J698">
        <v>23.2821471321542</v>
      </c>
      <c r="K698">
        <v>2.88665683963427</v>
      </c>
    </row>
    <row r="699" spans="1:11">
      <c r="A699">
        <v>697</v>
      </c>
      <c r="B699">
        <v>14.1902552368031</v>
      </c>
      <c r="C699">
        <v>1615.05070906333</v>
      </c>
      <c r="D699">
        <v>0.420818518179521</v>
      </c>
      <c r="E699">
        <v>139.324982701615</v>
      </c>
      <c r="F699">
        <v>22.0256529454227</v>
      </c>
      <c r="G699">
        <v>2921.93874429838</v>
      </c>
      <c r="H699">
        <v>0.641510466785531</v>
      </c>
      <c r="I699">
        <v>0.520800177709028</v>
      </c>
      <c r="J699">
        <v>23.2826167746149</v>
      </c>
      <c r="K699">
        <v>2.88665683963427</v>
      </c>
    </row>
    <row r="700" spans="1:11">
      <c r="A700">
        <v>698</v>
      </c>
      <c r="B700">
        <v>14.1909475782965</v>
      </c>
      <c r="C700">
        <v>1615.0741152102</v>
      </c>
      <c r="D700">
        <v>0.420820122443298</v>
      </c>
      <c r="E700">
        <v>139.32721632753</v>
      </c>
      <c r="F700">
        <v>22.0254323049756</v>
      </c>
      <c r="G700">
        <v>2921.91294101647</v>
      </c>
      <c r="H700">
        <v>0.641508670157384</v>
      </c>
      <c r="I700">
        <v>0.520798719912939</v>
      </c>
      <c r="J700">
        <v>23.2825519636114</v>
      </c>
      <c r="K700">
        <v>2.88665683963427</v>
      </c>
    </row>
    <row r="701" spans="1:11">
      <c r="A701">
        <v>699</v>
      </c>
      <c r="B701">
        <v>14.1907864276731</v>
      </c>
      <c r="C701">
        <v>1615.07078970857</v>
      </c>
      <c r="D701">
        <v>0.420815301130336</v>
      </c>
      <c r="E701">
        <v>139.32695605221</v>
      </c>
      <c r="F701">
        <v>22.0254518194259</v>
      </c>
      <c r="G701">
        <v>2921.89123728048</v>
      </c>
      <c r="H701">
        <v>0.641513378813053</v>
      </c>
      <c r="I701">
        <v>0.520802540408171</v>
      </c>
      <c r="J701">
        <v>23.2825501775173</v>
      </c>
      <c r="K701">
        <v>2.88665683963427</v>
      </c>
    </row>
    <row r="702" spans="1:11">
      <c r="A702">
        <v>700</v>
      </c>
      <c r="B702">
        <v>14.1908300072929</v>
      </c>
      <c r="C702">
        <v>1615.05457625959</v>
      </c>
      <c r="D702">
        <v>0.420824110109822</v>
      </c>
      <c r="E702">
        <v>139.325916427484</v>
      </c>
      <c r="F702">
        <v>22.0257258127197</v>
      </c>
      <c r="G702">
        <v>2921.96508158158</v>
      </c>
      <c r="H702">
        <v>0.641504366805715</v>
      </c>
      <c r="I702">
        <v>0.520795228331751</v>
      </c>
      <c r="J702">
        <v>23.2824915842701</v>
      </c>
      <c r="K702">
        <v>2.88665683963427</v>
      </c>
    </row>
    <row r="703" spans="1:11">
      <c r="A703">
        <v>701</v>
      </c>
      <c r="B703">
        <v>14.1910896042544</v>
      </c>
      <c r="C703">
        <v>1615.09507345436</v>
      </c>
      <c r="D703">
        <v>0.420821377262933</v>
      </c>
      <c r="E703">
        <v>139.328612290799</v>
      </c>
      <c r="F703">
        <v>22.0251438861496</v>
      </c>
      <c r="G703">
        <v>2921.87660443437</v>
      </c>
      <c r="H703">
        <v>0.641513442854861</v>
      </c>
      <c r="I703">
        <v>0.520802592340895</v>
      </c>
      <c r="J703">
        <v>23.2826241963632</v>
      </c>
      <c r="K703">
        <v>2.88665683963427</v>
      </c>
    </row>
    <row r="704" spans="1:11">
      <c r="A704">
        <v>702</v>
      </c>
      <c r="B704">
        <v>14.1912087263692</v>
      </c>
      <c r="C704">
        <v>1615.08878536157</v>
      </c>
      <c r="D704">
        <v>0.420815174325146</v>
      </c>
      <c r="E704">
        <v>139.328615041862</v>
      </c>
      <c r="F704">
        <v>22.0252431644859</v>
      </c>
      <c r="G704">
        <v>2921.84048197682</v>
      </c>
      <c r="H704">
        <v>0.641510768888469</v>
      </c>
      <c r="I704">
        <v>0.520800422679205</v>
      </c>
      <c r="J704">
        <v>23.2825107941123</v>
      </c>
      <c r="K704">
        <v>2.88665683963427</v>
      </c>
    </row>
    <row r="705" spans="1:11">
      <c r="A705">
        <v>703</v>
      </c>
      <c r="B705">
        <v>14.1910397771335</v>
      </c>
      <c r="C705">
        <v>1615.06590087065</v>
      </c>
      <c r="D705">
        <v>0.420817880287868</v>
      </c>
      <c r="E705">
        <v>139.327061165106</v>
      </c>
      <c r="F705">
        <v>22.0255535437759</v>
      </c>
      <c r="G705">
        <v>2921.8892470299</v>
      </c>
      <c r="H705">
        <v>0.641505577735229</v>
      </c>
      <c r="I705">
        <v>0.520796210747932</v>
      </c>
      <c r="J705">
        <v>23.2824404872847</v>
      </c>
      <c r="K705">
        <v>2.88665683963427</v>
      </c>
    </row>
    <row r="706" spans="1:11">
      <c r="A706">
        <v>704</v>
      </c>
      <c r="B706">
        <v>14.1923850459584</v>
      </c>
      <c r="C706">
        <v>1615.20373708168</v>
      </c>
      <c r="D706">
        <v>0.420817665972055</v>
      </c>
      <c r="E706">
        <v>139.336525701655</v>
      </c>
      <c r="F706">
        <v>22.0237243502056</v>
      </c>
      <c r="G706">
        <v>2921.63820447999</v>
      </c>
      <c r="H706">
        <v>0.641527741772008</v>
      </c>
      <c r="I706">
        <v>0.520814193905974</v>
      </c>
      <c r="J706">
        <v>23.2828392287222</v>
      </c>
      <c r="K706">
        <v>2.88665683963427</v>
      </c>
    </row>
    <row r="707" spans="1:11">
      <c r="A707">
        <v>705</v>
      </c>
      <c r="B707">
        <v>14.1908867720918</v>
      </c>
      <c r="C707">
        <v>1615.07073357076</v>
      </c>
      <c r="D707">
        <v>0.420813372303281</v>
      </c>
      <c r="E707">
        <v>139.327357089729</v>
      </c>
      <c r="F707">
        <v>22.0254515855042</v>
      </c>
      <c r="G707">
        <v>2921.84770708867</v>
      </c>
      <c r="H707">
        <v>0.641509362148061</v>
      </c>
      <c r="I707">
        <v>0.520799281269158</v>
      </c>
      <c r="J707">
        <v>23.2824653106559</v>
      </c>
      <c r="K707">
        <v>2.88665683963427</v>
      </c>
    </row>
    <row r="708" spans="1:11">
      <c r="A708">
        <v>706</v>
      </c>
      <c r="B708">
        <v>14.1925720208512</v>
      </c>
      <c r="C708">
        <v>1615.2177341382</v>
      </c>
      <c r="D708">
        <v>0.420819000902787</v>
      </c>
      <c r="E708">
        <v>139.337704573428</v>
      </c>
      <c r="F708">
        <v>22.0234725451181</v>
      </c>
      <c r="G708">
        <v>2921.58469268093</v>
      </c>
      <c r="H708">
        <v>0.641522322147634</v>
      </c>
      <c r="I708">
        <v>0.520809796401997</v>
      </c>
      <c r="J708">
        <v>23.2828378781932</v>
      </c>
      <c r="K708">
        <v>2.88665683963427</v>
      </c>
    </row>
    <row r="709" spans="1:11">
      <c r="A709">
        <v>707</v>
      </c>
      <c r="B709">
        <v>14.1913755595574</v>
      </c>
      <c r="C709">
        <v>1615.11892207521</v>
      </c>
      <c r="D709">
        <v>0.420814930660152</v>
      </c>
      <c r="E709">
        <v>139.330484405666</v>
      </c>
      <c r="F709">
        <v>22.024856354312</v>
      </c>
      <c r="G709">
        <v>2921.78418360191</v>
      </c>
      <c r="H709">
        <v>0.641515569388924</v>
      </c>
      <c r="I709">
        <v>0.520804317643084</v>
      </c>
      <c r="J709">
        <v>23.2826428259171</v>
      </c>
      <c r="K709">
        <v>2.88665683963427</v>
      </c>
    </row>
    <row r="710" spans="1:11">
      <c r="A710">
        <v>708</v>
      </c>
      <c r="B710">
        <v>14.1916859990459</v>
      </c>
      <c r="C710">
        <v>1615.2015035016</v>
      </c>
      <c r="D710">
        <v>0.420823651068143</v>
      </c>
      <c r="E710">
        <v>139.335772007423</v>
      </c>
      <c r="F710">
        <v>22.0236618631656</v>
      </c>
      <c r="G710">
        <v>2921.58939266413</v>
      </c>
      <c r="H710">
        <v>0.641524343755556</v>
      </c>
      <c r="I710">
        <v>0.520811436699863</v>
      </c>
      <c r="J710">
        <v>23.2829799527934</v>
      </c>
      <c r="K710">
        <v>2.88665683963427</v>
      </c>
    </row>
    <row r="711" spans="1:11">
      <c r="A711">
        <v>709</v>
      </c>
      <c r="B711">
        <v>14.1912106664244</v>
      </c>
      <c r="C711">
        <v>1615.07813426234</v>
      </c>
      <c r="D711">
        <v>0.420818329074481</v>
      </c>
      <c r="E711">
        <v>139.327847179541</v>
      </c>
      <c r="F711">
        <v>22.0253927627611</v>
      </c>
      <c r="G711">
        <v>2921.89562055331</v>
      </c>
      <c r="H711">
        <v>0.641509712019747</v>
      </c>
      <c r="I711">
        <v>0.52079956524986</v>
      </c>
      <c r="J711">
        <v>23.2824860965571</v>
      </c>
      <c r="K711">
        <v>2.88665683963427</v>
      </c>
    </row>
    <row r="712" spans="1:11">
      <c r="A712">
        <v>710</v>
      </c>
      <c r="B712">
        <v>14.1909154712892</v>
      </c>
      <c r="C712">
        <v>1615.05546356902</v>
      </c>
      <c r="D712">
        <v>0.420816954297781</v>
      </c>
      <c r="E712">
        <v>139.326351759897</v>
      </c>
      <c r="F712">
        <v>22.0256996045943</v>
      </c>
      <c r="G712">
        <v>2921.88907584605</v>
      </c>
      <c r="H712">
        <v>0.641504664678631</v>
      </c>
      <c r="I712">
        <v>0.520795469925696</v>
      </c>
      <c r="J712">
        <v>23.2824051402322</v>
      </c>
      <c r="K712">
        <v>2.88665683963427</v>
      </c>
    </row>
    <row r="713" spans="1:11">
      <c r="A713">
        <v>711</v>
      </c>
      <c r="B713">
        <v>14.1916991684444</v>
      </c>
      <c r="C713">
        <v>1615.15089704607</v>
      </c>
      <c r="D713">
        <v>0.420817764163997</v>
      </c>
      <c r="E713">
        <v>139.332779988245</v>
      </c>
      <c r="F713">
        <v>22.0244094116295</v>
      </c>
      <c r="G713">
        <v>2921.73592831091</v>
      </c>
      <c r="H713">
        <v>0.641519502114531</v>
      </c>
      <c r="I713">
        <v>0.520807508487174</v>
      </c>
      <c r="J713">
        <v>23.2827161325431</v>
      </c>
      <c r="K713">
        <v>2.88665683963427</v>
      </c>
    </row>
    <row r="714" spans="1:11">
      <c r="A714">
        <v>712</v>
      </c>
      <c r="B714">
        <v>14.1904961069369</v>
      </c>
      <c r="C714">
        <v>1614.9497745283</v>
      </c>
      <c r="D714">
        <v>0.420812539225941</v>
      </c>
      <c r="E714">
        <v>139.319553232426</v>
      </c>
      <c r="F714">
        <v>22.0271760156927</v>
      </c>
      <c r="G714">
        <v>2922.14873834293</v>
      </c>
      <c r="H714">
        <v>0.641490643860903</v>
      </c>
      <c r="I714">
        <v>0.520784094083943</v>
      </c>
      <c r="J714">
        <v>23.2819869640725</v>
      </c>
      <c r="K714">
        <v>2.88665683963427</v>
      </c>
    </row>
    <row r="715" spans="1:11">
      <c r="A715">
        <v>713</v>
      </c>
      <c r="B715">
        <v>14.1910378291176</v>
      </c>
      <c r="C715">
        <v>1615.08211423354</v>
      </c>
      <c r="D715">
        <v>0.420817719669745</v>
      </c>
      <c r="E715">
        <v>139.328009794587</v>
      </c>
      <c r="F715">
        <v>22.0253353852533</v>
      </c>
      <c r="G715">
        <v>2921.8461041566</v>
      </c>
      <c r="H715">
        <v>0.641504935189415</v>
      </c>
      <c r="I715">
        <v>0.520795689312297</v>
      </c>
      <c r="J715">
        <v>23.2825271718937</v>
      </c>
      <c r="K715">
        <v>2.88665683963427</v>
      </c>
    </row>
    <row r="716" spans="1:11">
      <c r="A716">
        <v>714</v>
      </c>
      <c r="B716">
        <v>14.1921753108429</v>
      </c>
      <c r="C716">
        <v>1615.1482169306</v>
      </c>
      <c r="D716">
        <v>0.420811650751572</v>
      </c>
      <c r="E716">
        <v>139.333130295238</v>
      </c>
      <c r="F716">
        <v>22.024465168736</v>
      </c>
      <c r="G716">
        <v>2921.75210766042</v>
      </c>
      <c r="H716">
        <v>0.641519920922389</v>
      </c>
      <c r="I716">
        <v>0.52080784835688</v>
      </c>
      <c r="J716">
        <v>23.2825851403156</v>
      </c>
      <c r="K716">
        <v>2.88665683963427</v>
      </c>
    </row>
    <row r="717" spans="1:11">
      <c r="A717">
        <v>715</v>
      </c>
      <c r="B717">
        <v>14.1912027055615</v>
      </c>
      <c r="C717">
        <v>1615.10772415612</v>
      </c>
      <c r="D717">
        <v>0.42081479493213</v>
      </c>
      <c r="E717">
        <v>139.329882293663</v>
      </c>
      <c r="F717">
        <v>22.0249598353361</v>
      </c>
      <c r="G717">
        <v>2921.76279625165</v>
      </c>
      <c r="H717">
        <v>0.641512703125881</v>
      </c>
      <c r="I717">
        <v>0.520801991961088</v>
      </c>
      <c r="J717">
        <v>23.2825793028062</v>
      </c>
      <c r="K717">
        <v>2.88665683963427</v>
      </c>
    </row>
    <row r="718" spans="1:11">
      <c r="A718">
        <v>716</v>
      </c>
      <c r="B718">
        <v>14.1915206717176</v>
      </c>
      <c r="C718">
        <v>1615.15567473104</v>
      </c>
      <c r="D718">
        <v>0.420817283437106</v>
      </c>
      <c r="E718">
        <v>139.333143860141</v>
      </c>
      <c r="F718">
        <v>22.0242003519878</v>
      </c>
      <c r="G718">
        <v>2921.67543864141</v>
      </c>
      <c r="H718">
        <v>0.641527707705027</v>
      </c>
      <c r="I718">
        <v>0.520814166286217</v>
      </c>
      <c r="J718">
        <v>23.2827274418199</v>
      </c>
      <c r="K718">
        <v>2.88665683963427</v>
      </c>
    </row>
    <row r="719" spans="1:11">
      <c r="A719">
        <v>717</v>
      </c>
      <c r="B719">
        <v>14.1916233746726</v>
      </c>
      <c r="C719">
        <v>1615.16839881403</v>
      </c>
      <c r="D719">
        <v>0.420813187194157</v>
      </c>
      <c r="E719">
        <v>139.333914841718</v>
      </c>
      <c r="F719">
        <v>22.024133753018</v>
      </c>
      <c r="G719">
        <v>2921.63945226276</v>
      </c>
      <c r="H719">
        <v>0.641526919661651</v>
      </c>
      <c r="I719">
        <v>0.520813526836244</v>
      </c>
      <c r="J719">
        <v>23.282781812832</v>
      </c>
      <c r="K719">
        <v>2.88665683963427</v>
      </c>
    </row>
    <row r="720" spans="1:11">
      <c r="A720">
        <v>718</v>
      </c>
      <c r="B720">
        <v>14.1908278337555</v>
      </c>
      <c r="C720">
        <v>1615.04615141295</v>
      </c>
      <c r="D720">
        <v>0.420814105569051</v>
      </c>
      <c r="E720">
        <v>139.325940293437</v>
      </c>
      <c r="F720">
        <v>22.0258318770315</v>
      </c>
      <c r="G720">
        <v>2921.88563386674</v>
      </c>
      <c r="H720">
        <v>0.641499032792686</v>
      </c>
      <c r="I720">
        <v>0.520790900246746</v>
      </c>
      <c r="J720">
        <v>23.2823373181093</v>
      </c>
      <c r="K720">
        <v>2.88665683963427</v>
      </c>
    </row>
    <row r="721" spans="1:11">
      <c r="A721">
        <v>719</v>
      </c>
      <c r="B721">
        <v>14.1904475570639</v>
      </c>
      <c r="C721">
        <v>1615.03245586062</v>
      </c>
      <c r="D721">
        <v>0.420817216253968</v>
      </c>
      <c r="E721">
        <v>139.324709405571</v>
      </c>
      <c r="F721">
        <v>22.0259759632174</v>
      </c>
      <c r="G721">
        <v>2921.88810348734</v>
      </c>
      <c r="H721">
        <v>0.641494533258699</v>
      </c>
      <c r="I721">
        <v>0.520787249411447</v>
      </c>
      <c r="J721">
        <v>23.2823652510598</v>
      </c>
      <c r="K721">
        <v>2.88665683963427</v>
      </c>
    </row>
    <row r="722" spans="1:11">
      <c r="A722">
        <v>720</v>
      </c>
      <c r="B722">
        <v>14.1914947950505</v>
      </c>
      <c r="C722">
        <v>1615.11566059736</v>
      </c>
      <c r="D722">
        <v>0.420814706813434</v>
      </c>
      <c r="E722">
        <v>139.330449586852</v>
      </c>
      <c r="F722">
        <v>22.0249138209851</v>
      </c>
      <c r="G722">
        <v>2921.82399878164</v>
      </c>
      <c r="H722">
        <v>0.64151780562489</v>
      </c>
      <c r="I722">
        <v>0.520806132123076</v>
      </c>
      <c r="J722">
        <v>23.2825912767356</v>
      </c>
      <c r="K722">
        <v>2.88665683963427</v>
      </c>
    </row>
    <row r="723" spans="1:11">
      <c r="A723">
        <v>721</v>
      </c>
      <c r="B723">
        <v>14.1905621974598</v>
      </c>
      <c r="C723">
        <v>1615.03699912995</v>
      </c>
      <c r="D723">
        <v>0.420809844383355</v>
      </c>
      <c r="E723">
        <v>139.325119439161</v>
      </c>
      <c r="F723">
        <v>22.0259221062067</v>
      </c>
      <c r="G723">
        <v>2921.88614259019</v>
      </c>
      <c r="H723">
        <v>0.64150416541844</v>
      </c>
      <c r="I723">
        <v>0.520795064791667</v>
      </c>
      <c r="J723">
        <v>23.2823508918475</v>
      </c>
      <c r="K723">
        <v>2.88665683963427</v>
      </c>
    </row>
    <row r="724" spans="1:11">
      <c r="A724">
        <v>722</v>
      </c>
      <c r="B724">
        <v>14.1909231958207</v>
      </c>
      <c r="C724">
        <v>1615.10439444708</v>
      </c>
      <c r="D724">
        <v>0.420817743275008</v>
      </c>
      <c r="E724">
        <v>139.32944469475</v>
      </c>
      <c r="F724">
        <v>22.0249991195927</v>
      </c>
      <c r="G724">
        <v>2921.75175578741</v>
      </c>
      <c r="H724">
        <v>0.641508588388665</v>
      </c>
      <c r="I724">
        <v>0.520798653294164</v>
      </c>
      <c r="J724">
        <v>23.2826233775245</v>
      </c>
      <c r="K724">
        <v>2.88665683963427</v>
      </c>
    </row>
    <row r="725" spans="1:11">
      <c r="A725">
        <v>723</v>
      </c>
      <c r="B725">
        <v>14.1909894878238</v>
      </c>
      <c r="C725">
        <v>1615.08553900659</v>
      </c>
      <c r="D725">
        <v>0.420811807665143</v>
      </c>
      <c r="E725">
        <v>139.328395041007</v>
      </c>
      <c r="F725">
        <v>22.0252618930464</v>
      </c>
      <c r="G725">
        <v>2921.77011511766</v>
      </c>
      <c r="H725">
        <v>0.641507350734271</v>
      </c>
      <c r="I725">
        <v>0.520797649151372</v>
      </c>
      <c r="J725">
        <v>23.2825058452847</v>
      </c>
      <c r="K725">
        <v>2.88665683963427</v>
      </c>
    </row>
    <row r="726" spans="1:11">
      <c r="A726">
        <v>724</v>
      </c>
      <c r="B726">
        <v>14.1912925244338</v>
      </c>
      <c r="C726">
        <v>1615.10758811171</v>
      </c>
      <c r="D726">
        <v>0.420816286388465</v>
      </c>
      <c r="E726">
        <v>139.329946513556</v>
      </c>
      <c r="F726">
        <v>22.0249752615113</v>
      </c>
      <c r="G726">
        <v>2921.77235954584</v>
      </c>
      <c r="H726">
        <v>0.641511037697307</v>
      </c>
      <c r="I726">
        <v>0.520800640678474</v>
      </c>
      <c r="J726">
        <v>23.2825628496415</v>
      </c>
      <c r="K726">
        <v>2.88665683963427</v>
      </c>
    </row>
    <row r="727" spans="1:11">
      <c r="A727">
        <v>725</v>
      </c>
      <c r="B727">
        <v>14.1912228352808</v>
      </c>
      <c r="C727">
        <v>1615.14019036884</v>
      </c>
      <c r="D727">
        <v>0.420816473080999</v>
      </c>
      <c r="E727">
        <v>139.331856147359</v>
      </c>
      <c r="F727">
        <v>22.0244932531312</v>
      </c>
      <c r="G727">
        <v>2921.67993032918</v>
      </c>
      <c r="H727">
        <v>0.641518082318753</v>
      </c>
      <c r="I727">
        <v>0.520806356412601</v>
      </c>
      <c r="J727">
        <v>23.2827343642281</v>
      </c>
      <c r="K727">
        <v>2.88665683963427</v>
      </c>
    </row>
    <row r="728" spans="1:11">
      <c r="A728">
        <v>726</v>
      </c>
      <c r="B728">
        <v>14.1913155237948</v>
      </c>
      <c r="C728">
        <v>1615.11402186182</v>
      </c>
      <c r="D728">
        <v>0.420816002045945</v>
      </c>
      <c r="E728">
        <v>139.330398110698</v>
      </c>
      <c r="F728">
        <v>22.0248930056486</v>
      </c>
      <c r="G728">
        <v>2921.75348864464</v>
      </c>
      <c r="H728">
        <v>0.64151251626355</v>
      </c>
      <c r="I728">
        <v>0.520801840328862</v>
      </c>
      <c r="J728">
        <v>23.2825817582469</v>
      </c>
      <c r="K728">
        <v>2.88665683963427</v>
      </c>
    </row>
    <row r="729" spans="1:11">
      <c r="A729">
        <v>727</v>
      </c>
      <c r="B729">
        <v>14.1910264018998</v>
      </c>
      <c r="C729">
        <v>1615.09555770813</v>
      </c>
      <c r="D729">
        <v>0.42081523464513</v>
      </c>
      <c r="E729">
        <v>139.328948280466</v>
      </c>
      <c r="F729">
        <v>22.025112697101</v>
      </c>
      <c r="G729">
        <v>2921.78534917402</v>
      </c>
      <c r="H729">
        <v>0.641511831658505</v>
      </c>
      <c r="I729">
        <v>0.520801284906848</v>
      </c>
      <c r="J729">
        <v>23.2825661983664</v>
      </c>
      <c r="K729">
        <v>2.88665683963427</v>
      </c>
    </row>
    <row r="730" spans="1:11">
      <c r="A730">
        <v>728</v>
      </c>
      <c r="B730">
        <v>14.191092676593</v>
      </c>
      <c r="C730">
        <v>1615.10592135603</v>
      </c>
      <c r="D730">
        <v>0.420815720291851</v>
      </c>
      <c r="E730">
        <v>139.329637433975</v>
      </c>
      <c r="F730">
        <v>22.0249693112301</v>
      </c>
      <c r="G730">
        <v>2921.76660564904</v>
      </c>
      <c r="H730">
        <v>0.641514351890328</v>
      </c>
      <c r="I730">
        <v>0.520803329750595</v>
      </c>
      <c r="J730">
        <v>23.2826022029022</v>
      </c>
      <c r="K730">
        <v>2.88665683963427</v>
      </c>
    </row>
    <row r="731" spans="1:11">
      <c r="A731">
        <v>729</v>
      </c>
      <c r="B731">
        <v>14.1908886873171</v>
      </c>
      <c r="C731">
        <v>1615.09748705956</v>
      </c>
      <c r="D731">
        <v>0.420809984157011</v>
      </c>
      <c r="E731">
        <v>139.329037742507</v>
      </c>
      <c r="F731">
        <v>22.0250566980622</v>
      </c>
      <c r="G731">
        <v>2921.74720695934</v>
      </c>
      <c r="H731">
        <v>0.641517410266319</v>
      </c>
      <c r="I731">
        <v>0.520805811242213</v>
      </c>
      <c r="J731">
        <v>23.2825825493367</v>
      </c>
      <c r="K731">
        <v>2.88665683963427</v>
      </c>
    </row>
    <row r="732" spans="1:11">
      <c r="A732">
        <v>730</v>
      </c>
      <c r="B732">
        <v>14.190908814637</v>
      </c>
      <c r="C732">
        <v>1615.07950408413</v>
      </c>
      <c r="D732">
        <v>0.42081408097858</v>
      </c>
      <c r="E732">
        <v>139.32786143539</v>
      </c>
      <c r="F732">
        <v>22.0253394960997</v>
      </c>
      <c r="G732">
        <v>2921.82312167839</v>
      </c>
      <c r="H732">
        <v>0.641510976754879</v>
      </c>
      <c r="I732">
        <v>0.520800591312197</v>
      </c>
      <c r="J732">
        <v>23.2825148827592</v>
      </c>
      <c r="K732">
        <v>2.88665683963427</v>
      </c>
    </row>
    <row r="733" spans="1:11">
      <c r="A733">
        <v>731</v>
      </c>
      <c r="B733">
        <v>14.1918273483633</v>
      </c>
      <c r="C733">
        <v>1615.15898906064</v>
      </c>
      <c r="D733">
        <v>0.420813875700762</v>
      </c>
      <c r="E733">
        <v>139.333557075505</v>
      </c>
      <c r="F733">
        <v>22.0242509710851</v>
      </c>
      <c r="G733">
        <v>2921.66785060341</v>
      </c>
      <c r="H733">
        <v>0.641520033347588</v>
      </c>
      <c r="I733">
        <v>0.520807939441506</v>
      </c>
      <c r="J733">
        <v>23.2826944606005</v>
      </c>
      <c r="K733">
        <v>2.88665683963427</v>
      </c>
    </row>
    <row r="734" spans="1:11">
      <c r="A734">
        <v>732</v>
      </c>
      <c r="B734">
        <v>14.191226221807</v>
      </c>
      <c r="C734">
        <v>1615.13855312176</v>
      </c>
      <c r="D734">
        <v>0.420817141352116</v>
      </c>
      <c r="E734">
        <v>139.33171570049</v>
      </c>
      <c r="F734">
        <v>22.0245122845714</v>
      </c>
      <c r="G734">
        <v>2921.68911334665</v>
      </c>
      <c r="H734">
        <v>0.64151757181018</v>
      </c>
      <c r="I734">
        <v>0.520805942212986</v>
      </c>
      <c r="J734">
        <v>23.2827364082386</v>
      </c>
      <c r="K734">
        <v>2.88665683963427</v>
      </c>
    </row>
    <row r="735" spans="1:11">
      <c r="A735">
        <v>733</v>
      </c>
      <c r="B735">
        <v>14.1909578543761</v>
      </c>
      <c r="C735">
        <v>1615.08411353012</v>
      </c>
      <c r="D735">
        <v>0.420815787637718</v>
      </c>
      <c r="E735">
        <v>139.328177857303</v>
      </c>
      <c r="F735">
        <v>22.0252628773736</v>
      </c>
      <c r="G735">
        <v>2921.80731296705</v>
      </c>
      <c r="H735">
        <v>0.641510106458789</v>
      </c>
      <c r="I735">
        <v>0.520799885154736</v>
      </c>
      <c r="J735">
        <v>23.282528436891</v>
      </c>
      <c r="K735">
        <v>2.88665683963427</v>
      </c>
    </row>
    <row r="736" spans="1:11">
      <c r="A736">
        <v>734</v>
      </c>
      <c r="B736">
        <v>14.1909865953021</v>
      </c>
      <c r="C736">
        <v>1615.0913470952</v>
      </c>
      <c r="D736">
        <v>0.42081654823121</v>
      </c>
      <c r="E736">
        <v>139.32859251784</v>
      </c>
      <c r="F736">
        <v>22.0251611955962</v>
      </c>
      <c r="G736">
        <v>2921.80369128121</v>
      </c>
      <c r="H736">
        <v>0.64151165136846</v>
      </c>
      <c r="I736">
        <v>0.520801138657286</v>
      </c>
      <c r="J736">
        <v>23.2825680859676</v>
      </c>
      <c r="K736">
        <v>2.88665683963427</v>
      </c>
    </row>
    <row r="737" spans="1:11">
      <c r="A737">
        <v>735</v>
      </c>
      <c r="B737">
        <v>14.1908023225417</v>
      </c>
      <c r="C737">
        <v>1615.0674704186</v>
      </c>
      <c r="D737">
        <v>0.420817521441187</v>
      </c>
      <c r="E737">
        <v>139.326949856517</v>
      </c>
      <c r="F737">
        <v>22.0254858289133</v>
      </c>
      <c r="G737">
        <v>2921.85193648738</v>
      </c>
      <c r="H737">
        <v>0.641508581003357</v>
      </c>
      <c r="I737">
        <v>0.52079864750604</v>
      </c>
      <c r="J737">
        <v>23.282495903629</v>
      </c>
      <c r="K737">
        <v>2.88665683963427</v>
      </c>
    </row>
    <row r="738" spans="1:11">
      <c r="A738">
        <v>736</v>
      </c>
      <c r="B738">
        <v>14.1910812078325</v>
      </c>
      <c r="C738">
        <v>1615.09335065724</v>
      </c>
      <c r="D738">
        <v>0.420817814728523</v>
      </c>
      <c r="E738">
        <v>139.32875015644</v>
      </c>
      <c r="F738">
        <v>22.0251436696864</v>
      </c>
      <c r="G738">
        <v>2921.80514681764</v>
      </c>
      <c r="H738">
        <v>0.641512504984309</v>
      </c>
      <c r="I738">
        <v>0.520801831294033</v>
      </c>
      <c r="J738">
        <v>23.2825652563865</v>
      </c>
      <c r="K738">
        <v>2.88665683963427</v>
      </c>
    </row>
    <row r="739" spans="1:11">
      <c r="A739">
        <v>737</v>
      </c>
      <c r="B739">
        <v>14.1913369579101</v>
      </c>
      <c r="C739">
        <v>1615.10913131115</v>
      </c>
      <c r="D739">
        <v>0.420817879506543</v>
      </c>
      <c r="E739">
        <v>139.329827014788</v>
      </c>
      <c r="F739">
        <v>22.0249569743101</v>
      </c>
      <c r="G739">
        <v>2921.81191607273</v>
      </c>
      <c r="H739">
        <v>0.641517097758444</v>
      </c>
      <c r="I739">
        <v>0.520805557804631</v>
      </c>
      <c r="J739">
        <v>23.2826086769749</v>
      </c>
      <c r="K739">
        <v>2.88665683963427</v>
      </c>
    </row>
    <row r="740" spans="1:11">
      <c r="A740">
        <v>738</v>
      </c>
      <c r="B740">
        <v>14.1909794715166</v>
      </c>
      <c r="C740">
        <v>1615.0772236592</v>
      </c>
      <c r="D740">
        <v>0.420817184137486</v>
      </c>
      <c r="E740">
        <v>139.327677997031</v>
      </c>
      <c r="F740">
        <v>22.0253905307311</v>
      </c>
      <c r="G740">
        <v>2921.83578886101</v>
      </c>
      <c r="H740">
        <v>0.641507976244718</v>
      </c>
      <c r="I740">
        <v>0.520798156796376</v>
      </c>
      <c r="J740">
        <v>23.28251011846</v>
      </c>
      <c r="K740">
        <v>2.88665683963427</v>
      </c>
    </row>
    <row r="741" spans="1:11">
      <c r="A741">
        <v>739</v>
      </c>
      <c r="B741">
        <v>14.191141777277</v>
      </c>
      <c r="C741">
        <v>1615.09269548848</v>
      </c>
      <c r="D741">
        <v>0.420818055399862</v>
      </c>
      <c r="E741">
        <v>139.328803954777</v>
      </c>
      <c r="F741">
        <v>22.0251394675275</v>
      </c>
      <c r="G741">
        <v>2921.81582175503</v>
      </c>
      <c r="H741">
        <v>0.641513736783007</v>
      </c>
      <c r="I741">
        <v>0.520802830765198</v>
      </c>
      <c r="J741">
        <v>23.2825406578298</v>
      </c>
      <c r="K741">
        <v>2.88665683963427</v>
      </c>
    </row>
    <row r="742" spans="1:11">
      <c r="A742">
        <v>740</v>
      </c>
      <c r="B742">
        <v>14.1910547587673</v>
      </c>
      <c r="C742">
        <v>1615.09540176691</v>
      </c>
      <c r="D742">
        <v>0.42081791288607</v>
      </c>
      <c r="E742">
        <v>139.328935657677</v>
      </c>
      <c r="F742">
        <v>22.025099083517</v>
      </c>
      <c r="G742">
        <v>2921.79332272339</v>
      </c>
      <c r="H742">
        <v>0.641512800873538</v>
      </c>
      <c r="I742">
        <v>0.520802071338493</v>
      </c>
      <c r="J742">
        <v>23.2825631669703</v>
      </c>
      <c r="K742">
        <v>2.88665683963427</v>
      </c>
    </row>
    <row r="743" spans="1:11">
      <c r="A743">
        <v>741</v>
      </c>
      <c r="B743">
        <v>14.1909635389907</v>
      </c>
      <c r="C743">
        <v>1615.07999314295</v>
      </c>
      <c r="D743">
        <v>0.420820465661407</v>
      </c>
      <c r="E743">
        <v>139.327827419931</v>
      </c>
      <c r="F743">
        <v>22.02530897306</v>
      </c>
      <c r="G743">
        <v>2921.84861946978</v>
      </c>
      <c r="H743">
        <v>0.641510837738618</v>
      </c>
      <c r="I743">
        <v>0.520800478575387</v>
      </c>
      <c r="J743">
        <v>23.2825283539477</v>
      </c>
      <c r="K743">
        <v>2.88665683963427</v>
      </c>
    </row>
    <row r="744" spans="1:11">
      <c r="A744">
        <v>742</v>
      </c>
      <c r="B744">
        <v>14.1910007034153</v>
      </c>
      <c r="C744">
        <v>1615.08873229049</v>
      </c>
      <c r="D744">
        <v>0.420818640362692</v>
      </c>
      <c r="E744">
        <v>139.328539653387</v>
      </c>
      <c r="F744">
        <v>22.0251762182013</v>
      </c>
      <c r="G744">
        <v>2921.80218822154</v>
      </c>
      <c r="H744">
        <v>0.64151111476752</v>
      </c>
      <c r="I744">
        <v>0.520800703266376</v>
      </c>
      <c r="J744">
        <v>23.2825313254527</v>
      </c>
      <c r="K744">
        <v>2.88665683963427</v>
      </c>
    </row>
    <row r="745" spans="1:11">
      <c r="A745">
        <v>743</v>
      </c>
      <c r="B745">
        <v>14.1917290747273</v>
      </c>
      <c r="C745">
        <v>1615.16547925878</v>
      </c>
      <c r="D745">
        <v>0.420819266944578</v>
      </c>
      <c r="E745">
        <v>139.333680275913</v>
      </c>
      <c r="F745">
        <v>22.024172133054</v>
      </c>
      <c r="G745">
        <v>2921.69242974394</v>
      </c>
      <c r="H745">
        <v>0.641525044310664</v>
      </c>
      <c r="I745">
        <v>0.520812005291447</v>
      </c>
      <c r="J745">
        <v>23.2827803607126</v>
      </c>
      <c r="K745">
        <v>2.88665683963427</v>
      </c>
    </row>
    <row r="746" spans="1:11">
      <c r="A746">
        <v>744</v>
      </c>
      <c r="B746">
        <v>14.1911394284287</v>
      </c>
      <c r="C746">
        <v>1615.10012873109</v>
      </c>
      <c r="D746">
        <v>0.420819469085665</v>
      </c>
      <c r="E746">
        <v>139.329250419626</v>
      </c>
      <c r="F746">
        <v>22.0250477142558</v>
      </c>
      <c r="G746">
        <v>2921.79131464988</v>
      </c>
      <c r="H746">
        <v>0.641511935352066</v>
      </c>
      <c r="I746">
        <v>0.520801369072226</v>
      </c>
      <c r="J746">
        <v>23.2825789390264</v>
      </c>
      <c r="K746">
        <v>2.88665683963427</v>
      </c>
    </row>
    <row r="747" spans="1:11">
      <c r="A747">
        <v>745</v>
      </c>
      <c r="B747">
        <v>14.1909881964421</v>
      </c>
      <c r="C747">
        <v>1615.07211642431</v>
      </c>
      <c r="D747">
        <v>0.42081874279869</v>
      </c>
      <c r="E747">
        <v>139.327428156728</v>
      </c>
      <c r="F747">
        <v>22.0254205257334</v>
      </c>
      <c r="G747">
        <v>2921.86120175472</v>
      </c>
      <c r="H747">
        <v>0.641510975043734</v>
      </c>
      <c r="I747">
        <v>0.520800590008552</v>
      </c>
      <c r="J747">
        <v>23.2824712236511</v>
      </c>
      <c r="K747">
        <v>2.88665683963427</v>
      </c>
    </row>
    <row r="748" spans="1:11">
      <c r="A748">
        <v>746</v>
      </c>
      <c r="B748">
        <v>14.1910443643708</v>
      </c>
      <c r="C748">
        <v>1615.09115299152</v>
      </c>
      <c r="D748">
        <v>0.420818786247755</v>
      </c>
      <c r="E748">
        <v>139.328604220841</v>
      </c>
      <c r="F748">
        <v>22.0251669011772</v>
      </c>
      <c r="G748">
        <v>2921.81465477379</v>
      </c>
      <c r="H748">
        <v>0.641511219046793</v>
      </c>
      <c r="I748">
        <v>0.520800787903418</v>
      </c>
      <c r="J748">
        <v>23.2825583429472</v>
      </c>
      <c r="K748">
        <v>2.88665683963427</v>
      </c>
    </row>
    <row r="749" spans="1:11">
      <c r="A749">
        <v>747</v>
      </c>
      <c r="B749">
        <v>14.1903186835793</v>
      </c>
      <c r="C749">
        <v>1615.0155847218</v>
      </c>
      <c r="D749">
        <v>0.420821172748845</v>
      </c>
      <c r="E749">
        <v>139.323396570728</v>
      </c>
      <c r="F749">
        <v>22.0261818493476</v>
      </c>
      <c r="G749">
        <v>2921.94948270618</v>
      </c>
      <c r="H749">
        <v>0.64149395536231</v>
      </c>
      <c r="I749">
        <v>0.520786780635948</v>
      </c>
      <c r="J749">
        <v>23.2823446163839</v>
      </c>
      <c r="K749">
        <v>2.88665683963427</v>
      </c>
    </row>
    <row r="750" spans="1:11">
      <c r="A750">
        <v>748</v>
      </c>
      <c r="B750">
        <v>14.1909656922008</v>
      </c>
      <c r="C750">
        <v>1615.07232696942</v>
      </c>
      <c r="D750">
        <v>0.42081716877745</v>
      </c>
      <c r="E750">
        <v>139.327412114589</v>
      </c>
      <c r="F750">
        <v>22.025431313935</v>
      </c>
      <c r="G750">
        <v>2921.84714534625</v>
      </c>
      <c r="H750">
        <v>0.641507688648373</v>
      </c>
      <c r="I750">
        <v>0.520797923455986</v>
      </c>
      <c r="J750">
        <v>23.2824795214671</v>
      </c>
      <c r="K750">
        <v>2.88665683963427</v>
      </c>
    </row>
    <row r="751" spans="1:11">
      <c r="A751">
        <v>749</v>
      </c>
      <c r="B751">
        <v>14.1909508144929</v>
      </c>
      <c r="C751">
        <v>1615.0988704168</v>
      </c>
      <c r="D751">
        <v>0.42081698031936</v>
      </c>
      <c r="E751">
        <v>139.328990390937</v>
      </c>
      <c r="F751">
        <v>22.0250385142121</v>
      </c>
      <c r="G751">
        <v>2921.7648542756</v>
      </c>
      <c r="H751">
        <v>0.641512973865775</v>
      </c>
      <c r="I751">
        <v>0.520802211675505</v>
      </c>
      <c r="J751">
        <v>23.2826123135232</v>
      </c>
      <c r="K751">
        <v>2.88665683963427</v>
      </c>
    </row>
    <row r="752" spans="1:11">
      <c r="A752">
        <v>750</v>
      </c>
      <c r="B752">
        <v>14.1914272352541</v>
      </c>
      <c r="C752">
        <v>1615.13757471671</v>
      </c>
      <c r="D752">
        <v>0.420820326545882</v>
      </c>
      <c r="E752">
        <v>139.331714797696</v>
      </c>
      <c r="F752">
        <v>22.0245351489016</v>
      </c>
      <c r="G752">
        <v>2921.72859575682</v>
      </c>
      <c r="H752">
        <v>0.641518834767012</v>
      </c>
      <c r="I752">
        <v>0.520806967043165</v>
      </c>
      <c r="J752">
        <v>23.2827101781993</v>
      </c>
      <c r="K752">
        <v>2.88665683963427</v>
      </c>
    </row>
    <row r="753" spans="1:11">
      <c r="A753">
        <v>751</v>
      </c>
      <c r="B753">
        <v>14.1909919291534</v>
      </c>
      <c r="C753">
        <v>1615.09589151881</v>
      </c>
      <c r="D753">
        <v>0.420813886701648</v>
      </c>
      <c r="E753">
        <v>139.328872920304</v>
      </c>
      <c r="F753">
        <v>22.025095752988</v>
      </c>
      <c r="G753">
        <v>2921.79426210649</v>
      </c>
      <c r="H753">
        <v>0.64151845801531</v>
      </c>
      <c r="I753">
        <v>0.520806661455386</v>
      </c>
      <c r="J753">
        <v>23.2825792532559</v>
      </c>
      <c r="K753">
        <v>2.88665683963427</v>
      </c>
    </row>
    <row r="754" spans="1:11">
      <c r="A754">
        <v>752</v>
      </c>
      <c r="B754">
        <v>14.1909454496883</v>
      </c>
      <c r="C754">
        <v>1615.08489935667</v>
      </c>
      <c r="D754">
        <v>0.42081780194268</v>
      </c>
      <c r="E754">
        <v>139.328102672684</v>
      </c>
      <c r="F754">
        <v>22.0252352402552</v>
      </c>
      <c r="G754">
        <v>2921.82521419635</v>
      </c>
      <c r="H754">
        <v>0.641511168470145</v>
      </c>
      <c r="I754">
        <v>0.520800746884061</v>
      </c>
      <c r="J754">
        <v>23.282553585694</v>
      </c>
      <c r="K754">
        <v>2.88665683963427</v>
      </c>
    </row>
    <row r="755" spans="1:11">
      <c r="A755">
        <v>753</v>
      </c>
      <c r="B755">
        <v>14.1912555703372</v>
      </c>
      <c r="C755">
        <v>1615.08837192524</v>
      </c>
      <c r="D755">
        <v>0.420821312721002</v>
      </c>
      <c r="E755">
        <v>139.328603477318</v>
      </c>
      <c r="F755">
        <v>22.0252324859295</v>
      </c>
      <c r="G755">
        <v>2921.84393104151</v>
      </c>
      <c r="H755">
        <v>0.641508737086194</v>
      </c>
      <c r="I755">
        <v>0.520798774142039</v>
      </c>
      <c r="J755">
        <v>23.2825073078926</v>
      </c>
      <c r="K755">
        <v>2.88665683963427</v>
      </c>
    </row>
    <row r="756" spans="1:11">
      <c r="A756">
        <v>754</v>
      </c>
      <c r="B756">
        <v>14.1907248040741</v>
      </c>
      <c r="C756">
        <v>1615.07050110487</v>
      </c>
      <c r="D756">
        <v>0.420817476507508</v>
      </c>
      <c r="E756">
        <v>139.327083631147</v>
      </c>
      <c r="F756">
        <v>22.0254368261617</v>
      </c>
      <c r="G756">
        <v>2921.84061588086</v>
      </c>
      <c r="H756">
        <v>0.641510332818886</v>
      </c>
      <c r="I756">
        <v>0.520800068873824</v>
      </c>
      <c r="J756">
        <v>23.282521486031</v>
      </c>
      <c r="K756">
        <v>2.88665683963427</v>
      </c>
    </row>
    <row r="757" spans="1:11">
      <c r="A757">
        <v>755</v>
      </c>
      <c r="B757">
        <v>14.1915267535066</v>
      </c>
      <c r="C757">
        <v>1615.13642900536</v>
      </c>
      <c r="D757">
        <v>0.420813711659493</v>
      </c>
      <c r="E757">
        <v>139.331873159241</v>
      </c>
      <c r="F757">
        <v>22.024529353247</v>
      </c>
      <c r="G757">
        <v>2921.71018413893</v>
      </c>
      <c r="H757">
        <v>0.641521833358001</v>
      </c>
      <c r="I757">
        <v>0.520809400025775</v>
      </c>
      <c r="J757">
        <v>23.2826542122075</v>
      </c>
      <c r="K757">
        <v>2.88665683963427</v>
      </c>
    </row>
    <row r="758" spans="1:11">
      <c r="A758">
        <v>756</v>
      </c>
      <c r="B758">
        <v>14.1909693506699</v>
      </c>
      <c r="C758">
        <v>1615.08699499551</v>
      </c>
      <c r="D758">
        <v>0.420819088293239</v>
      </c>
      <c r="E758">
        <v>139.328266217971</v>
      </c>
      <c r="F758">
        <v>22.0252168174237</v>
      </c>
      <c r="G758">
        <v>2921.82244919759</v>
      </c>
      <c r="H758">
        <v>0.641511235098201</v>
      </c>
      <c r="I758">
        <v>0.52080080094155</v>
      </c>
      <c r="J758">
        <v>23.2825582514016</v>
      </c>
      <c r="K758">
        <v>2.88665683963427</v>
      </c>
    </row>
    <row r="759" spans="1:11">
      <c r="A759">
        <v>757</v>
      </c>
      <c r="B759">
        <v>14.1912234336621</v>
      </c>
      <c r="C759">
        <v>1615.11306063655</v>
      </c>
      <c r="D759">
        <v>0.420819249480571</v>
      </c>
      <c r="E759">
        <v>139.330095810016</v>
      </c>
      <c r="F759">
        <v>22.0248644942386</v>
      </c>
      <c r="G759">
        <v>2921.77793519156</v>
      </c>
      <c r="H759">
        <v>0.64151706762762</v>
      </c>
      <c r="I759">
        <v>0.520805533287612</v>
      </c>
      <c r="J759">
        <v>23.2826253671069</v>
      </c>
      <c r="K759">
        <v>2.88665683963427</v>
      </c>
    </row>
    <row r="760" spans="1:11">
      <c r="A760">
        <v>758</v>
      </c>
      <c r="B760">
        <v>14.1909942511424</v>
      </c>
      <c r="C760">
        <v>1615.0695725325</v>
      </c>
      <c r="D760">
        <v>0.420817042160637</v>
      </c>
      <c r="E760">
        <v>139.327262897536</v>
      </c>
      <c r="F760">
        <v>22.0254734519681</v>
      </c>
      <c r="G760">
        <v>2921.87644660918</v>
      </c>
      <c r="H760">
        <v>0.6415120744362</v>
      </c>
      <c r="I760">
        <v>0.520801482055156</v>
      </c>
      <c r="J760">
        <v>23.2824609240951</v>
      </c>
      <c r="K760">
        <v>2.88665683963427</v>
      </c>
    </row>
    <row r="761" spans="1:11">
      <c r="A761">
        <v>759</v>
      </c>
      <c r="B761">
        <v>14.1913408269401</v>
      </c>
      <c r="C761">
        <v>1615.1475264834</v>
      </c>
      <c r="D761">
        <v>0.420819658646669</v>
      </c>
      <c r="E761">
        <v>139.332245419236</v>
      </c>
      <c r="F761">
        <v>22.0243853262906</v>
      </c>
      <c r="G761">
        <v>2921.70723265847</v>
      </c>
      <c r="H761">
        <v>0.641524697323033</v>
      </c>
      <c r="I761">
        <v>0.520811723780341</v>
      </c>
      <c r="J761">
        <v>23.2827764250443</v>
      </c>
      <c r="K761">
        <v>2.88665683963427</v>
      </c>
    </row>
    <row r="762" spans="1:11">
      <c r="A762">
        <v>760</v>
      </c>
      <c r="B762">
        <v>14.1912115876613</v>
      </c>
      <c r="C762">
        <v>1615.10886296404</v>
      </c>
      <c r="D762">
        <v>0.420818442912306</v>
      </c>
      <c r="E762">
        <v>139.329878973267</v>
      </c>
      <c r="F762">
        <v>22.0249257232733</v>
      </c>
      <c r="G762">
        <v>2921.7766615186</v>
      </c>
      <c r="H762">
        <v>0.641516021572566</v>
      </c>
      <c r="I762">
        <v>0.520804684536752</v>
      </c>
      <c r="J762">
        <v>23.2825971665779</v>
      </c>
      <c r="K762">
        <v>2.88665683963427</v>
      </c>
    </row>
    <row r="763" spans="1:11">
      <c r="A763">
        <v>761</v>
      </c>
      <c r="B763">
        <v>14.1913351076821</v>
      </c>
      <c r="C763">
        <v>1615.13202725707</v>
      </c>
      <c r="D763">
        <v>0.420819259721986</v>
      </c>
      <c r="E763">
        <v>139.331313964067</v>
      </c>
      <c r="F763">
        <v>22.0246072188123</v>
      </c>
      <c r="G763">
        <v>2921.75140283274</v>
      </c>
      <c r="H763">
        <v>0.641520742768719</v>
      </c>
      <c r="I763">
        <v>0.520808515179709</v>
      </c>
      <c r="J763">
        <v>23.2827001506059</v>
      </c>
      <c r="K763">
        <v>2.88665683963427</v>
      </c>
    </row>
    <row r="764" spans="1:11">
      <c r="A764">
        <v>762</v>
      </c>
      <c r="B764">
        <v>14.1913246369447</v>
      </c>
      <c r="C764">
        <v>1615.11964682348</v>
      </c>
      <c r="D764">
        <v>0.420819314631914</v>
      </c>
      <c r="E764">
        <v>139.330608554671</v>
      </c>
      <c r="F764">
        <v>22.024784847938</v>
      </c>
      <c r="G764">
        <v>2921.76896023469</v>
      </c>
      <c r="H764">
        <v>0.641516747453855</v>
      </c>
      <c r="I764">
        <v>0.520805273480735</v>
      </c>
      <c r="J764">
        <v>23.2826327590333</v>
      </c>
      <c r="K764">
        <v>2.88665683963427</v>
      </c>
    </row>
    <row r="765" spans="1:11">
      <c r="A765">
        <v>763</v>
      </c>
      <c r="B765">
        <v>14.191293856722</v>
      </c>
      <c r="C765">
        <v>1615.13621466506</v>
      </c>
      <c r="D765">
        <v>0.42081442806571</v>
      </c>
      <c r="E765">
        <v>139.331641540908</v>
      </c>
      <c r="F765">
        <v>22.0245117049259</v>
      </c>
      <c r="G765">
        <v>2921.69477976805</v>
      </c>
      <c r="H765">
        <v>0.641525302078564</v>
      </c>
      <c r="I765">
        <v>0.520812214469656</v>
      </c>
      <c r="J765">
        <v>23.282701404007</v>
      </c>
      <c r="K765">
        <v>2.88665683963427</v>
      </c>
    </row>
    <row r="766" spans="1:11">
      <c r="A766">
        <v>764</v>
      </c>
      <c r="B766">
        <v>14.1909679341428</v>
      </c>
      <c r="C766">
        <v>1615.09536482422</v>
      </c>
      <c r="D766">
        <v>0.420817848616349</v>
      </c>
      <c r="E766">
        <v>139.328850748801</v>
      </c>
      <c r="F766">
        <v>22.0250939149315</v>
      </c>
      <c r="G766">
        <v>2921.79692251415</v>
      </c>
      <c r="H766">
        <v>0.641514646242233</v>
      </c>
      <c r="I766">
        <v>0.520803568634944</v>
      </c>
      <c r="J766">
        <v>23.2825824021383</v>
      </c>
      <c r="K766">
        <v>2.88665683963427</v>
      </c>
    </row>
    <row r="767" spans="1:11">
      <c r="A767">
        <v>765</v>
      </c>
      <c r="B767">
        <v>14.1910997655761</v>
      </c>
      <c r="C767">
        <v>1615.08893457024</v>
      </c>
      <c r="D767">
        <v>0.420820379631403</v>
      </c>
      <c r="E767">
        <v>139.328432928848</v>
      </c>
      <c r="F767">
        <v>22.0251736560928</v>
      </c>
      <c r="G767">
        <v>2921.8518917732</v>
      </c>
      <c r="H767">
        <v>0.641515663413446</v>
      </c>
      <c r="I767">
        <v>0.520804394055611</v>
      </c>
      <c r="J767">
        <v>23.282552258722</v>
      </c>
      <c r="K767">
        <v>2.88665683963427</v>
      </c>
    </row>
    <row r="768" spans="1:11">
      <c r="A768">
        <v>766</v>
      </c>
      <c r="B768">
        <v>14.1911344208729</v>
      </c>
      <c r="C768">
        <v>1615.09782349817</v>
      </c>
      <c r="D768">
        <v>0.420818386322096</v>
      </c>
      <c r="E768">
        <v>139.329086327914</v>
      </c>
      <c r="F768">
        <v>22.0250959587886</v>
      </c>
      <c r="G768">
        <v>2921.8068421014</v>
      </c>
      <c r="H768">
        <v>0.641513140944424</v>
      </c>
      <c r="I768">
        <v>0.520802347288155</v>
      </c>
      <c r="J768">
        <v>23.2825719322502</v>
      </c>
      <c r="K768">
        <v>2.88665683963427</v>
      </c>
    </row>
    <row r="769" spans="1:11">
      <c r="A769">
        <v>767</v>
      </c>
      <c r="B769">
        <v>14.1911800820549</v>
      </c>
      <c r="C769">
        <v>1615.11140850972</v>
      </c>
      <c r="D769">
        <v>0.420819247407094</v>
      </c>
      <c r="E769">
        <v>139.329981554851</v>
      </c>
      <c r="F769">
        <v>22.024880768255</v>
      </c>
      <c r="G769">
        <v>2921.77261420065</v>
      </c>
      <c r="H769">
        <v>0.641516320992909</v>
      </c>
      <c r="I769">
        <v>0.520804927472</v>
      </c>
      <c r="J769">
        <v>23.2826217173393</v>
      </c>
      <c r="K769">
        <v>2.88665683963427</v>
      </c>
    </row>
    <row r="770" spans="1:11">
      <c r="A770">
        <v>768</v>
      </c>
      <c r="B770">
        <v>14.1915780322489</v>
      </c>
      <c r="C770">
        <v>1615.15131169288</v>
      </c>
      <c r="D770">
        <v>0.420819298577535</v>
      </c>
      <c r="E770">
        <v>139.332683311866</v>
      </c>
      <c r="F770">
        <v>22.0243559183779</v>
      </c>
      <c r="G770">
        <v>2921.71930705882</v>
      </c>
      <c r="H770">
        <v>0.641524282686469</v>
      </c>
      <c r="I770">
        <v>0.520811387369471</v>
      </c>
      <c r="J770">
        <v>23.2827442555397</v>
      </c>
      <c r="K770">
        <v>2.88665683963427</v>
      </c>
    </row>
    <row r="771" spans="1:11">
      <c r="A771">
        <v>769</v>
      </c>
      <c r="B771">
        <v>14.1915992921582</v>
      </c>
      <c r="C771">
        <v>1615.15127252131</v>
      </c>
      <c r="D771">
        <v>0.420819426146118</v>
      </c>
      <c r="E771">
        <v>139.332709400792</v>
      </c>
      <c r="F771">
        <v>22.0243538494265</v>
      </c>
      <c r="G771">
        <v>2921.72229282134</v>
      </c>
      <c r="H771">
        <v>0.64152454437951</v>
      </c>
      <c r="I771">
        <v>0.520811599706062</v>
      </c>
      <c r="J771">
        <v>23.2827375754818</v>
      </c>
      <c r="K771">
        <v>2.88665683963427</v>
      </c>
    </row>
    <row r="772" spans="1:11">
      <c r="A772">
        <v>770</v>
      </c>
      <c r="B772">
        <v>14.1918096690323</v>
      </c>
      <c r="C772">
        <v>1615.16182017377</v>
      </c>
      <c r="D772">
        <v>0.420820695360343</v>
      </c>
      <c r="E772">
        <v>139.333492729711</v>
      </c>
      <c r="F772">
        <v>22.0242309578156</v>
      </c>
      <c r="G772">
        <v>2921.71670323518</v>
      </c>
      <c r="H772">
        <v>0.641525066605752</v>
      </c>
      <c r="I772">
        <v>0.520812023432835</v>
      </c>
      <c r="J772">
        <v>23.2827544458623</v>
      </c>
      <c r="K772">
        <v>2.88665683963427</v>
      </c>
    </row>
    <row r="773" spans="1:11">
      <c r="A773">
        <v>771</v>
      </c>
      <c r="B773">
        <v>14.191596206836</v>
      </c>
      <c r="C773">
        <v>1615.15340274816</v>
      </c>
      <c r="D773">
        <v>0.420818886238622</v>
      </c>
      <c r="E773">
        <v>139.33284304109</v>
      </c>
      <c r="F773">
        <v>22.0243277403118</v>
      </c>
      <c r="G773">
        <v>2921.71093127036</v>
      </c>
      <c r="H773">
        <v>0.641524393507698</v>
      </c>
      <c r="I773">
        <v>0.520811477274221</v>
      </c>
      <c r="J773">
        <v>23.2827468278394</v>
      </c>
      <c r="K773">
        <v>2.88665683963427</v>
      </c>
    </row>
    <row r="774" spans="1:11">
      <c r="A774">
        <v>772</v>
      </c>
      <c r="B774">
        <v>14.1913026307675</v>
      </c>
      <c r="C774">
        <v>1615.1207487449</v>
      </c>
      <c r="D774">
        <v>0.420820683287285</v>
      </c>
      <c r="E774">
        <v>139.33057299993</v>
      </c>
      <c r="F774">
        <v>22.0247686734579</v>
      </c>
      <c r="G774">
        <v>2921.77904732153</v>
      </c>
      <c r="H774">
        <v>0.641517059300344</v>
      </c>
      <c r="I774">
        <v>0.520805526523384</v>
      </c>
      <c r="J774">
        <v>23.2826584152673</v>
      </c>
      <c r="K774">
        <v>2.88665683963427</v>
      </c>
    </row>
    <row r="775" spans="1:11">
      <c r="A775">
        <v>773</v>
      </c>
      <c r="B775">
        <v>14.1915538130272</v>
      </c>
      <c r="C775">
        <v>1615.14615613636</v>
      </c>
      <c r="D775">
        <v>0.420819329631613</v>
      </c>
      <c r="E775">
        <v>139.332347029756</v>
      </c>
      <c r="F775">
        <v>22.0244264885928</v>
      </c>
      <c r="G775">
        <v>2921.73240211141</v>
      </c>
      <c r="H775">
        <v>0.64152392812016</v>
      </c>
      <c r="I775">
        <v>0.520811099703029</v>
      </c>
      <c r="J775">
        <v>23.2827246186707</v>
      </c>
      <c r="K775">
        <v>2.88665683963427</v>
      </c>
    </row>
    <row r="776" spans="1:11">
      <c r="A776">
        <v>774</v>
      </c>
      <c r="B776">
        <v>14.1915353464313</v>
      </c>
      <c r="C776">
        <v>1615.15113126425</v>
      </c>
      <c r="D776">
        <v>0.420818804911585</v>
      </c>
      <c r="E776">
        <v>139.332629717804</v>
      </c>
      <c r="F776">
        <v>22.0243508205001</v>
      </c>
      <c r="G776">
        <v>2921.70844426741</v>
      </c>
      <c r="H776">
        <v>0.641524448256087</v>
      </c>
      <c r="I776">
        <v>0.520811521703234</v>
      </c>
      <c r="J776">
        <v>23.2827522624284</v>
      </c>
      <c r="K776">
        <v>2.88665683963427</v>
      </c>
    </row>
    <row r="777" spans="1:11">
      <c r="A777">
        <v>775</v>
      </c>
      <c r="B777">
        <v>14.1914088645795</v>
      </c>
      <c r="C777">
        <v>1615.13961470495</v>
      </c>
      <c r="D777">
        <v>0.42081989376996</v>
      </c>
      <c r="E777">
        <v>139.331793747517</v>
      </c>
      <c r="F777">
        <v>22.0245113696807</v>
      </c>
      <c r="G777">
        <v>2921.73434343685</v>
      </c>
      <c r="H777">
        <v>0.641522055276307</v>
      </c>
      <c r="I777">
        <v>0.520809580118244</v>
      </c>
      <c r="J777">
        <v>23.282728641327</v>
      </c>
      <c r="K777">
        <v>2.88665683963427</v>
      </c>
    </row>
    <row r="778" spans="1:11">
      <c r="A778">
        <v>776</v>
      </c>
      <c r="B778">
        <v>14.1915610225623</v>
      </c>
      <c r="C778">
        <v>1615.1572523493</v>
      </c>
      <c r="D778">
        <v>0.420816702706153</v>
      </c>
      <c r="E778">
        <v>139.333035733367</v>
      </c>
      <c r="F778">
        <v>22.0242674236219</v>
      </c>
      <c r="G778">
        <v>2921.69357225802</v>
      </c>
      <c r="H778">
        <v>0.641528174458258</v>
      </c>
      <c r="I778">
        <v>0.52081454506015</v>
      </c>
      <c r="J778">
        <v>23.282770799249</v>
      </c>
      <c r="K778">
        <v>2.88665683963427</v>
      </c>
    </row>
    <row r="779" spans="1:11">
      <c r="A779">
        <v>777</v>
      </c>
      <c r="B779">
        <v>14.1916105526528</v>
      </c>
      <c r="C779">
        <v>1615.16116236653</v>
      </c>
      <c r="D779">
        <v>0.420816956107778</v>
      </c>
      <c r="E779">
        <v>139.333277441543</v>
      </c>
      <c r="F779">
        <v>22.0242237786908</v>
      </c>
      <c r="G779">
        <v>2921.69051618306</v>
      </c>
      <c r="H779">
        <v>0.641528531037542</v>
      </c>
      <c r="I779">
        <v>0.520814834383212</v>
      </c>
      <c r="J779">
        <v>23.2827874645977</v>
      </c>
      <c r="K779">
        <v>2.88665683963427</v>
      </c>
    </row>
    <row r="780" spans="1:11">
      <c r="A780">
        <v>778</v>
      </c>
      <c r="B780">
        <v>14.1916807344166</v>
      </c>
      <c r="C780">
        <v>1615.17094075211</v>
      </c>
      <c r="D780">
        <v>0.420817538340824</v>
      </c>
      <c r="E780">
        <v>139.333971976373</v>
      </c>
      <c r="F780">
        <v>22.0240879183437</v>
      </c>
      <c r="G780">
        <v>2921.66339978314</v>
      </c>
      <c r="H780">
        <v>0.641528915562832</v>
      </c>
      <c r="I780">
        <v>0.520815146335254</v>
      </c>
      <c r="J780">
        <v>23.2828127114975</v>
      </c>
      <c r="K780">
        <v>2.88665683963427</v>
      </c>
    </row>
    <row r="781" spans="1:11">
      <c r="A781">
        <v>779</v>
      </c>
      <c r="B781">
        <v>14.1916057317019</v>
      </c>
      <c r="C781">
        <v>1615.16490979128</v>
      </c>
      <c r="D781">
        <v>0.420817247607003</v>
      </c>
      <c r="E781">
        <v>139.333486942537</v>
      </c>
      <c r="F781">
        <v>22.0241736558833</v>
      </c>
      <c r="G781">
        <v>2921.68154230905</v>
      </c>
      <c r="H781">
        <v>0.641528590452231</v>
      </c>
      <c r="I781">
        <v>0.520814882575042</v>
      </c>
      <c r="J781">
        <v>23.2828092327988</v>
      </c>
      <c r="K781">
        <v>2.88665683963427</v>
      </c>
    </row>
    <row r="782" spans="1:11">
      <c r="A782">
        <v>780</v>
      </c>
      <c r="B782">
        <v>14.1921140135499</v>
      </c>
      <c r="C782">
        <v>1615.21533673402</v>
      </c>
      <c r="D782">
        <v>0.420818895561778</v>
      </c>
      <c r="E782">
        <v>139.336969936868</v>
      </c>
      <c r="F782">
        <v>22.0234921257913</v>
      </c>
      <c r="G782">
        <v>2921.59528657598</v>
      </c>
      <c r="H782">
        <v>0.641536979453036</v>
      </c>
      <c r="I782">
        <v>0.520821689143046</v>
      </c>
      <c r="J782">
        <v>23.2829511245323</v>
      </c>
      <c r="K782">
        <v>2.88665683963427</v>
      </c>
    </row>
    <row r="783" spans="1:11">
      <c r="A783">
        <v>781</v>
      </c>
      <c r="B783">
        <v>14.1915269585939</v>
      </c>
      <c r="C783">
        <v>1615.15540955714</v>
      </c>
      <c r="D783">
        <v>0.42081637443666</v>
      </c>
      <c r="E783">
        <v>139.332866541134</v>
      </c>
      <c r="F783">
        <v>22.0243005807809</v>
      </c>
      <c r="G783">
        <v>2921.69689621247</v>
      </c>
      <c r="H783">
        <v>0.641528201991788</v>
      </c>
      <c r="I783">
        <v>0.520814567410393</v>
      </c>
      <c r="J783">
        <v>23.282774249643</v>
      </c>
      <c r="K783">
        <v>2.88665683963427</v>
      </c>
    </row>
    <row r="784" spans="1:11">
      <c r="A784">
        <v>782</v>
      </c>
      <c r="B784">
        <v>14.1913927298886</v>
      </c>
      <c r="C784">
        <v>1615.15238557626</v>
      </c>
      <c r="D784">
        <v>0.420816859516038</v>
      </c>
      <c r="E784">
        <v>139.332565917172</v>
      </c>
      <c r="F784">
        <v>22.0243367329145</v>
      </c>
      <c r="G784">
        <v>2921.69766246708</v>
      </c>
      <c r="H784">
        <v>0.641529076883716</v>
      </c>
      <c r="I784">
        <v>0.520815277281996</v>
      </c>
      <c r="J784">
        <v>23.2827882331858</v>
      </c>
      <c r="K784">
        <v>2.88665683963427</v>
      </c>
    </row>
    <row r="785" spans="1:11">
      <c r="A785">
        <v>783</v>
      </c>
      <c r="B785">
        <v>14.1915543077882</v>
      </c>
      <c r="C785">
        <v>1615.15398852579</v>
      </c>
      <c r="D785">
        <v>0.420816293592516</v>
      </c>
      <c r="E785">
        <v>139.332823178725</v>
      </c>
      <c r="F785">
        <v>22.0243282194826</v>
      </c>
      <c r="G785">
        <v>2921.69943173708</v>
      </c>
      <c r="H785">
        <v>0.641527657672141</v>
      </c>
      <c r="I785">
        <v>0.520814125764482</v>
      </c>
      <c r="J785">
        <v>23.2827585812106</v>
      </c>
      <c r="K785">
        <v>2.88665683963427</v>
      </c>
    </row>
    <row r="786" spans="1:11">
      <c r="A786">
        <v>784</v>
      </c>
      <c r="B786">
        <v>14.1916455280497</v>
      </c>
      <c r="C786">
        <v>1615.17629430456</v>
      </c>
      <c r="D786">
        <v>0.420815926972509</v>
      </c>
      <c r="E786">
        <v>139.334194719861</v>
      </c>
      <c r="F786">
        <v>22.0240105353684</v>
      </c>
      <c r="G786">
        <v>2921.65896587443</v>
      </c>
      <c r="H786">
        <v>0.641533555130015</v>
      </c>
      <c r="I786">
        <v>0.520818910800672</v>
      </c>
      <c r="J786">
        <v>23.282858352784</v>
      </c>
      <c r="K786">
        <v>2.88665683963427</v>
      </c>
    </row>
    <row r="787" spans="1:11">
      <c r="A787">
        <v>785</v>
      </c>
      <c r="B787">
        <v>14.1916938338041</v>
      </c>
      <c r="C787">
        <v>1615.18391942109</v>
      </c>
      <c r="D787">
        <v>0.420816394075657</v>
      </c>
      <c r="E787">
        <v>139.334694177476</v>
      </c>
      <c r="F787">
        <v>22.023903435591</v>
      </c>
      <c r="G787">
        <v>2921.64727764473</v>
      </c>
      <c r="H787">
        <v>0.641535500111256</v>
      </c>
      <c r="I787">
        <v>0.520820488906262</v>
      </c>
      <c r="J787">
        <v>23.2828862215334</v>
      </c>
      <c r="K787">
        <v>2.88665683963427</v>
      </c>
    </row>
    <row r="788" spans="1:11">
      <c r="A788">
        <v>786</v>
      </c>
      <c r="B788">
        <v>14.1915662541785</v>
      </c>
      <c r="C788">
        <v>1615.1601143778</v>
      </c>
      <c r="D788">
        <v>0.420815418839984</v>
      </c>
      <c r="E788">
        <v>139.333099050682</v>
      </c>
      <c r="F788">
        <v>22.0242237948744</v>
      </c>
      <c r="G788">
        <v>2921.70348833774</v>
      </c>
      <c r="H788">
        <v>0.641532513835932</v>
      </c>
      <c r="I788">
        <v>0.520818065987064</v>
      </c>
      <c r="J788">
        <v>23.2828049697666</v>
      </c>
      <c r="K788">
        <v>2.88665683963427</v>
      </c>
    </row>
    <row r="789" spans="1:11">
      <c r="A789">
        <v>787</v>
      </c>
      <c r="B789">
        <v>14.1915744700301</v>
      </c>
      <c r="C789">
        <v>1615.15977707684</v>
      </c>
      <c r="D789">
        <v>0.420816353360871</v>
      </c>
      <c r="E789">
        <v>139.33306562536</v>
      </c>
      <c r="F789">
        <v>22.0242347645189</v>
      </c>
      <c r="G789">
        <v>2921.71239045492</v>
      </c>
      <c r="H789">
        <v>0.64153171831927</v>
      </c>
      <c r="I789">
        <v>0.520817420526867</v>
      </c>
      <c r="J789">
        <v>23.2828066763996</v>
      </c>
      <c r="K789">
        <v>2.88665683963427</v>
      </c>
    </row>
    <row r="790" spans="1:11">
      <c r="A790">
        <v>788</v>
      </c>
      <c r="B790">
        <v>14.1916578858592</v>
      </c>
      <c r="C790">
        <v>1615.17443836103</v>
      </c>
      <c r="D790">
        <v>0.420813224756548</v>
      </c>
      <c r="E790">
        <v>139.334049844864</v>
      </c>
      <c r="F790">
        <v>22.0240185222928</v>
      </c>
      <c r="G790">
        <v>2921.67031306415</v>
      </c>
      <c r="H790">
        <v>0.64153708212998</v>
      </c>
      <c r="I790">
        <v>0.520821772576098</v>
      </c>
      <c r="J790">
        <v>23.2828527480634</v>
      </c>
      <c r="K790">
        <v>2.88665683963427</v>
      </c>
    </row>
    <row r="791" spans="1:11">
      <c r="A791">
        <v>789</v>
      </c>
      <c r="B791">
        <v>14.1914432933837</v>
      </c>
      <c r="C791">
        <v>1615.15994062552</v>
      </c>
      <c r="D791">
        <v>0.420811143044477</v>
      </c>
      <c r="E791">
        <v>139.333020022184</v>
      </c>
      <c r="F791">
        <v>22.0242034275501</v>
      </c>
      <c r="G791">
        <v>2921.6849068674</v>
      </c>
      <c r="H791">
        <v>0.641535858870091</v>
      </c>
      <c r="I791">
        <v>0.520820780058944</v>
      </c>
      <c r="J791">
        <v>23.2828190688126</v>
      </c>
      <c r="K791">
        <v>2.88665683963427</v>
      </c>
    </row>
    <row r="792" spans="1:11">
      <c r="A792">
        <v>790</v>
      </c>
      <c r="B792">
        <v>14.1917292223004</v>
      </c>
      <c r="C792">
        <v>1615.18830426303</v>
      </c>
      <c r="D792">
        <v>0.420813899567149</v>
      </c>
      <c r="E792">
        <v>139.3349495525</v>
      </c>
      <c r="F792">
        <v>22.0238292962853</v>
      </c>
      <c r="G792">
        <v>2921.63741057544</v>
      </c>
      <c r="H792">
        <v>0.641538085132227</v>
      </c>
      <c r="I792">
        <v>0.52082258634171</v>
      </c>
      <c r="J792">
        <v>23.2829060859418</v>
      </c>
      <c r="K792">
        <v>2.88665683963427</v>
      </c>
    </row>
    <row r="793" spans="1:11">
      <c r="A793">
        <v>791</v>
      </c>
      <c r="B793">
        <v>14.1915040903177</v>
      </c>
      <c r="C793">
        <v>1615.13960271304</v>
      </c>
      <c r="D793">
        <v>0.42081052208676</v>
      </c>
      <c r="E793">
        <v>139.331783234153</v>
      </c>
      <c r="F793">
        <v>22.0245215693503</v>
      </c>
      <c r="G793">
        <v>2921.74920197579</v>
      </c>
      <c r="H793">
        <v>0.641532308212199</v>
      </c>
      <c r="I793">
        <v>0.520817899230213</v>
      </c>
      <c r="J793">
        <v>23.2827192490683</v>
      </c>
      <c r="K793">
        <v>2.88665683963427</v>
      </c>
    </row>
    <row r="794" spans="1:11">
      <c r="A794">
        <v>792</v>
      </c>
      <c r="B794">
        <v>14.1916909861776</v>
      </c>
      <c r="C794">
        <v>1615.17801494145</v>
      </c>
      <c r="D794">
        <v>0.420813578010915</v>
      </c>
      <c r="E794">
        <v>139.334282610134</v>
      </c>
      <c r="F794">
        <v>22.0239709267747</v>
      </c>
      <c r="G794">
        <v>2921.66834949331</v>
      </c>
      <c r="H794">
        <v>0.641537427543115</v>
      </c>
      <c r="I794">
        <v>0.520822052831796</v>
      </c>
      <c r="J794">
        <v>23.2828665192769</v>
      </c>
      <c r="K794">
        <v>2.88665683963427</v>
      </c>
    </row>
    <row r="795" spans="1:11">
      <c r="A795">
        <v>793</v>
      </c>
      <c r="B795">
        <v>14.1917521786461</v>
      </c>
      <c r="C795">
        <v>1615.17823585182</v>
      </c>
      <c r="D795">
        <v>0.420812522648894</v>
      </c>
      <c r="E795">
        <v>139.334404097681</v>
      </c>
      <c r="F795">
        <v>22.0239770311987</v>
      </c>
      <c r="G795">
        <v>2921.66216542196</v>
      </c>
      <c r="H795">
        <v>0.641536728635385</v>
      </c>
      <c r="I795">
        <v>0.520821485739581</v>
      </c>
      <c r="J795">
        <v>23.2828437796884</v>
      </c>
      <c r="K795">
        <v>2.88665683963427</v>
      </c>
    </row>
    <row r="796" spans="1:11">
      <c r="A796">
        <v>794</v>
      </c>
      <c r="B796">
        <v>14.1915517466108</v>
      </c>
      <c r="C796">
        <v>1615.17066848659</v>
      </c>
      <c r="D796">
        <v>0.420812633483547</v>
      </c>
      <c r="E796">
        <v>139.333748869492</v>
      </c>
      <c r="F796">
        <v>22.0240603772055</v>
      </c>
      <c r="G796">
        <v>2921.66649878482</v>
      </c>
      <c r="H796">
        <v>0.641536620405487</v>
      </c>
      <c r="I796">
        <v>0.520821397931041</v>
      </c>
      <c r="J796">
        <v>23.2828519325657</v>
      </c>
      <c r="K796">
        <v>2.88665683963427</v>
      </c>
    </row>
    <row r="797" spans="1:11">
      <c r="A797">
        <v>795</v>
      </c>
      <c r="B797">
        <v>14.1917628600204</v>
      </c>
      <c r="C797">
        <v>1615.17814887423</v>
      </c>
      <c r="D797">
        <v>0.420812812420486</v>
      </c>
      <c r="E797">
        <v>139.334371895499</v>
      </c>
      <c r="F797">
        <v>22.0239642873443</v>
      </c>
      <c r="G797">
        <v>2921.66297579266</v>
      </c>
      <c r="H797">
        <v>0.641537887516994</v>
      </c>
      <c r="I797">
        <v>0.520822426053943</v>
      </c>
      <c r="J797">
        <v>23.2828476141929</v>
      </c>
      <c r="K797">
        <v>2.88665683963427</v>
      </c>
    </row>
    <row r="798" spans="1:11">
      <c r="A798">
        <v>796</v>
      </c>
      <c r="B798">
        <v>14.1917741525744</v>
      </c>
      <c r="C798">
        <v>1615.18668968667</v>
      </c>
      <c r="D798">
        <v>0.420813482487208</v>
      </c>
      <c r="E798">
        <v>139.334873629244</v>
      </c>
      <c r="F798">
        <v>22.0238566276074</v>
      </c>
      <c r="G798">
        <v>2921.65375430054</v>
      </c>
      <c r="H798">
        <v>0.641539126515343</v>
      </c>
      <c r="I798">
        <v>0.520823431327226</v>
      </c>
      <c r="J798">
        <v>23.2828918561772</v>
      </c>
      <c r="K798">
        <v>2.88665683963427</v>
      </c>
    </row>
    <row r="799" spans="1:11">
      <c r="A799">
        <v>797</v>
      </c>
      <c r="B799">
        <v>14.1912842969495</v>
      </c>
      <c r="C799">
        <v>1615.13143201657</v>
      </c>
      <c r="D799">
        <v>0.420813881622417</v>
      </c>
      <c r="E799">
        <v>139.331119931041</v>
      </c>
      <c r="F799">
        <v>22.0245938764209</v>
      </c>
      <c r="G799">
        <v>2921.74813645309</v>
      </c>
      <c r="H799">
        <v>0.641528226681417</v>
      </c>
      <c r="I799">
        <v>0.520814587534717</v>
      </c>
      <c r="J799">
        <v>23.2827225847052</v>
      </c>
      <c r="K799">
        <v>2.88665683963427</v>
      </c>
    </row>
    <row r="800" spans="1:11">
      <c r="A800">
        <v>798</v>
      </c>
      <c r="B800">
        <v>14.1916599837997</v>
      </c>
      <c r="C800">
        <v>1615.17292727877</v>
      </c>
      <c r="D800">
        <v>0.420813607294016</v>
      </c>
      <c r="E800">
        <v>139.33395491387</v>
      </c>
      <c r="F800">
        <v>22.024037053815</v>
      </c>
      <c r="G800">
        <v>2921.67836141219</v>
      </c>
      <c r="H800">
        <v>0.641537187939705</v>
      </c>
      <c r="I800">
        <v>0.520821858440372</v>
      </c>
      <c r="J800">
        <v>23.2828462154469</v>
      </c>
      <c r="K800">
        <v>2.88665683963427</v>
      </c>
    </row>
    <row r="801" spans="1:11">
      <c r="A801">
        <v>799</v>
      </c>
      <c r="B801">
        <v>14.1917690246695</v>
      </c>
      <c r="C801">
        <v>1615.17890757835</v>
      </c>
      <c r="D801">
        <v>0.420810793304804</v>
      </c>
      <c r="E801">
        <v>139.334446637085</v>
      </c>
      <c r="F801">
        <v>22.023948746259</v>
      </c>
      <c r="G801">
        <v>2921.66023928986</v>
      </c>
      <c r="H801">
        <v>0.641540170380685</v>
      </c>
      <c r="I801">
        <v>0.520824278323866</v>
      </c>
      <c r="J801">
        <v>23.2828430689833</v>
      </c>
      <c r="K801">
        <v>2.88665683963427</v>
      </c>
    </row>
    <row r="802" spans="1:11">
      <c r="A802">
        <v>800</v>
      </c>
      <c r="B802">
        <v>14.1916219628219</v>
      </c>
      <c r="C802">
        <v>1615.16820659353</v>
      </c>
      <c r="D802">
        <v>0.420813359827832</v>
      </c>
      <c r="E802">
        <v>139.333635533932</v>
      </c>
      <c r="F802">
        <v>22.0241041196394</v>
      </c>
      <c r="G802">
        <v>2921.68586728336</v>
      </c>
      <c r="H802">
        <v>0.641536502487638</v>
      </c>
      <c r="I802">
        <v>0.520821302290371</v>
      </c>
      <c r="J802">
        <v>23.282830887195</v>
      </c>
      <c r="K802">
        <v>2.88665683963427</v>
      </c>
    </row>
    <row r="803" spans="1:11">
      <c r="A803">
        <v>801</v>
      </c>
      <c r="B803">
        <v>14.1914369299776</v>
      </c>
      <c r="C803">
        <v>1615.15223652819</v>
      </c>
      <c r="D803">
        <v>0.420814086500389</v>
      </c>
      <c r="E803">
        <v>139.332446165092</v>
      </c>
      <c r="F803">
        <v>22.0243251601524</v>
      </c>
      <c r="G803">
        <v>2921.72149978661</v>
      </c>
      <c r="H803">
        <v>0.641533927473639</v>
      </c>
      <c r="I803">
        <v>0.520819213024225</v>
      </c>
      <c r="J803">
        <v>23.2828037457347</v>
      </c>
      <c r="K803">
        <v>2.88665683963427</v>
      </c>
    </row>
    <row r="804" spans="1:11">
      <c r="A804">
        <v>802</v>
      </c>
      <c r="B804">
        <v>14.1917002406008</v>
      </c>
      <c r="C804">
        <v>1615.18237892834</v>
      </c>
      <c r="D804">
        <v>0.420813175428516</v>
      </c>
      <c r="E804">
        <v>139.334563270351</v>
      </c>
      <c r="F804">
        <v>22.0239071665548</v>
      </c>
      <c r="G804">
        <v>2921.64899825403</v>
      </c>
      <c r="H804">
        <v>0.641538188156563</v>
      </c>
      <c r="I804">
        <v>0.520822669958784</v>
      </c>
      <c r="J804">
        <v>23.282882952787</v>
      </c>
      <c r="K804">
        <v>2.88665683963427</v>
      </c>
    </row>
    <row r="805" spans="1:11">
      <c r="A805">
        <v>803</v>
      </c>
      <c r="B805">
        <v>14.1921500789284</v>
      </c>
      <c r="C805">
        <v>1615.22363652355</v>
      </c>
      <c r="D805">
        <v>0.420814564014554</v>
      </c>
      <c r="E805">
        <v>139.337423023881</v>
      </c>
      <c r="F805">
        <v>22.0233550678362</v>
      </c>
      <c r="G805">
        <v>2921.58975855031</v>
      </c>
      <c r="H805">
        <v>0.641545652145512</v>
      </c>
      <c r="I805">
        <v>0.52082872602489</v>
      </c>
      <c r="J805">
        <v>23.2829958827084</v>
      </c>
      <c r="K805">
        <v>2.88665683963427</v>
      </c>
    </row>
    <row r="806" spans="1:11">
      <c r="A806">
        <v>804</v>
      </c>
      <c r="B806">
        <v>14.1921185367905</v>
      </c>
      <c r="C806">
        <v>1615.21828051233</v>
      </c>
      <c r="D806">
        <v>0.420815173189877</v>
      </c>
      <c r="E806">
        <v>139.337053402066</v>
      </c>
      <c r="F806">
        <v>22.0234288627364</v>
      </c>
      <c r="G806">
        <v>2921.60382778288</v>
      </c>
      <c r="H806">
        <v>0.641544130335002</v>
      </c>
      <c r="I806">
        <v>0.520827491275427</v>
      </c>
      <c r="J806">
        <v>23.2829810297586</v>
      </c>
      <c r="K806">
        <v>2.88665683963427</v>
      </c>
    </row>
    <row r="807" spans="1:11">
      <c r="A807">
        <v>805</v>
      </c>
      <c r="B807">
        <v>14.1922057678368</v>
      </c>
      <c r="C807">
        <v>1615.2270818291</v>
      </c>
      <c r="D807">
        <v>0.420815818021344</v>
      </c>
      <c r="E807">
        <v>139.33769574214</v>
      </c>
      <c r="F807">
        <v>22.0233052889715</v>
      </c>
      <c r="G807">
        <v>2921.5809953778</v>
      </c>
      <c r="H807">
        <v>0.64154431453339</v>
      </c>
      <c r="I807">
        <v>0.520827640694842</v>
      </c>
      <c r="J807">
        <v>23.2829999878386</v>
      </c>
      <c r="K807">
        <v>2.88665683963427</v>
      </c>
    </row>
    <row r="808" spans="1:11">
      <c r="A808">
        <v>806</v>
      </c>
      <c r="B808">
        <v>14.1921191049523</v>
      </c>
      <c r="C808">
        <v>1615.21966794477</v>
      </c>
      <c r="D808">
        <v>0.420814443556141</v>
      </c>
      <c r="E808">
        <v>139.337166798587</v>
      </c>
      <c r="F808">
        <v>22.0234070205924</v>
      </c>
      <c r="G808">
        <v>2921.59756977175</v>
      </c>
      <c r="H808">
        <v>0.641545830518733</v>
      </c>
      <c r="I808">
        <v>0.520828870767447</v>
      </c>
      <c r="J808">
        <v>23.2829810707992</v>
      </c>
      <c r="K808">
        <v>2.88665683963427</v>
      </c>
    </row>
    <row r="809" spans="1:11">
      <c r="A809">
        <v>807</v>
      </c>
      <c r="B809">
        <v>14.1920128826336</v>
      </c>
      <c r="C809">
        <v>1615.22087618045</v>
      </c>
      <c r="D809">
        <v>0.420814681862761</v>
      </c>
      <c r="E809">
        <v>139.337126341648</v>
      </c>
      <c r="F809">
        <v>22.0233866631947</v>
      </c>
      <c r="G809">
        <v>2921.59093983199</v>
      </c>
      <c r="H809">
        <v>0.641547309038842</v>
      </c>
      <c r="I809">
        <v>0.520830070402035</v>
      </c>
      <c r="J809">
        <v>23.2830132420021</v>
      </c>
      <c r="K809">
        <v>2.88665683963427</v>
      </c>
    </row>
    <row r="810" spans="1:11">
      <c r="A810">
        <v>808</v>
      </c>
      <c r="B810">
        <v>14.1921688484422</v>
      </c>
      <c r="C810">
        <v>1615.22360920045</v>
      </c>
      <c r="D810">
        <v>0.420814699686962</v>
      </c>
      <c r="E810">
        <v>139.337410567302</v>
      </c>
      <c r="F810">
        <v>22.0233629396665</v>
      </c>
      <c r="G810">
        <v>2921.59447339682</v>
      </c>
      <c r="H810">
        <v>0.641546195060277</v>
      </c>
      <c r="I810">
        <v>0.520829166550891</v>
      </c>
      <c r="J810">
        <v>23.2829978469958</v>
      </c>
      <c r="K810">
        <v>2.88665683963427</v>
      </c>
    </row>
    <row r="811" spans="1:11">
      <c r="A811">
        <v>809</v>
      </c>
      <c r="B811">
        <v>14.1922212308622</v>
      </c>
      <c r="C811">
        <v>1615.23154561606</v>
      </c>
      <c r="D811">
        <v>0.420814465528691</v>
      </c>
      <c r="E811">
        <v>139.337963418672</v>
      </c>
      <c r="F811">
        <v>22.0232366024174</v>
      </c>
      <c r="G811">
        <v>2921.58386144852</v>
      </c>
      <c r="H811">
        <v>0.641550459127345</v>
      </c>
      <c r="I811">
        <v>0.520832626323199</v>
      </c>
      <c r="J811">
        <v>23.2830189371578</v>
      </c>
      <c r="K811">
        <v>2.88665683963427</v>
      </c>
    </row>
    <row r="812" spans="1:11">
      <c r="A812">
        <v>810</v>
      </c>
      <c r="B812">
        <v>14.192104569445</v>
      </c>
      <c r="C812">
        <v>1615.22339480624</v>
      </c>
      <c r="D812">
        <v>0.420814533631738</v>
      </c>
      <c r="E812">
        <v>139.337362308407</v>
      </c>
      <c r="F812">
        <v>22.0233483044233</v>
      </c>
      <c r="G812">
        <v>2921.58977367649</v>
      </c>
      <c r="H812">
        <v>0.641546742721241</v>
      </c>
      <c r="I812">
        <v>0.520829610898957</v>
      </c>
      <c r="J812">
        <v>23.2830050246418</v>
      </c>
      <c r="K812">
        <v>2.88665683963427</v>
      </c>
    </row>
    <row r="813" spans="1:11">
      <c r="A813">
        <v>811</v>
      </c>
      <c r="B813">
        <v>14.1922817487262</v>
      </c>
      <c r="C813">
        <v>1615.24453478733</v>
      </c>
      <c r="D813">
        <v>0.420813902501693</v>
      </c>
      <c r="E813">
        <v>139.338828281831</v>
      </c>
      <c r="F813">
        <v>22.0230721968916</v>
      </c>
      <c r="G813">
        <v>2921.54286786609</v>
      </c>
      <c r="H813">
        <v>0.641550716874211</v>
      </c>
      <c r="I813">
        <v>0.520832835390526</v>
      </c>
      <c r="J813">
        <v>23.2830649967976</v>
      </c>
      <c r="K813">
        <v>2.88665683963427</v>
      </c>
    </row>
    <row r="814" spans="1:11">
      <c r="A814">
        <v>812</v>
      </c>
      <c r="B814">
        <v>14.1920351095954</v>
      </c>
      <c r="C814">
        <v>1615.21386315623</v>
      </c>
      <c r="D814">
        <v>0.42081387318768</v>
      </c>
      <c r="E814">
        <v>139.336753380458</v>
      </c>
      <c r="F814">
        <v>22.0234846712578</v>
      </c>
      <c r="G814">
        <v>2921.60387820582</v>
      </c>
      <c r="H814">
        <v>0.641545451901608</v>
      </c>
      <c r="I814">
        <v>0.520828563573042</v>
      </c>
      <c r="J814">
        <v>23.2829675083568</v>
      </c>
      <c r="K814">
        <v>2.88665683963427</v>
      </c>
    </row>
    <row r="815" spans="1:11">
      <c r="A815">
        <v>813</v>
      </c>
      <c r="B815">
        <v>14.1921158363676</v>
      </c>
      <c r="C815">
        <v>1615.21482971948</v>
      </c>
      <c r="D815">
        <v>0.420814503274029</v>
      </c>
      <c r="E815">
        <v>139.336934795926</v>
      </c>
      <c r="F815">
        <v>22.0234819453437</v>
      </c>
      <c r="G815">
        <v>2921.59821435106</v>
      </c>
      <c r="H815">
        <v>0.64154326250919</v>
      </c>
      <c r="I815">
        <v>0.520826787126104</v>
      </c>
      <c r="J815">
        <v>23.282945860966</v>
      </c>
      <c r="K815">
        <v>2.88665683963427</v>
      </c>
    </row>
    <row r="816" spans="1:11">
      <c r="A816">
        <v>814</v>
      </c>
      <c r="B816">
        <v>14.1921199301998</v>
      </c>
      <c r="C816">
        <v>1615.21792157824</v>
      </c>
      <c r="D816">
        <v>0.420815120500175</v>
      </c>
      <c r="E816">
        <v>139.33704585765</v>
      </c>
      <c r="F816">
        <v>22.023437054337</v>
      </c>
      <c r="G816">
        <v>2921.60860337506</v>
      </c>
      <c r="H816">
        <v>0.641545031270595</v>
      </c>
      <c r="I816">
        <v>0.520828222283731</v>
      </c>
      <c r="J816">
        <v>23.282976485145</v>
      </c>
      <c r="K816">
        <v>2.88665683963427</v>
      </c>
    </row>
    <row r="817" spans="1:11">
      <c r="A817">
        <v>815</v>
      </c>
      <c r="B817">
        <v>14.1922551407861</v>
      </c>
      <c r="C817">
        <v>1615.22719828349</v>
      </c>
      <c r="D817">
        <v>0.420814975011049</v>
      </c>
      <c r="E817">
        <v>139.337711402145</v>
      </c>
      <c r="F817">
        <v>22.0233067348422</v>
      </c>
      <c r="G817">
        <v>2921.59593674628</v>
      </c>
      <c r="H817">
        <v>0.641547119958591</v>
      </c>
      <c r="I817">
        <v>0.520829916997135</v>
      </c>
      <c r="J817">
        <v>23.2829949700756</v>
      </c>
      <c r="K817">
        <v>2.88665683963427</v>
      </c>
    </row>
    <row r="818" spans="1:11">
      <c r="A818">
        <v>816</v>
      </c>
      <c r="B818">
        <v>14.1920822472871</v>
      </c>
      <c r="C818">
        <v>1615.20952659117</v>
      </c>
      <c r="D818">
        <v>0.420815326764642</v>
      </c>
      <c r="E818">
        <v>139.336520578182</v>
      </c>
      <c r="F818">
        <v>22.0235516516839</v>
      </c>
      <c r="G818">
        <v>2921.62257640385</v>
      </c>
      <c r="H818">
        <v>0.64154335542734</v>
      </c>
      <c r="I818">
        <v>0.520826862559258</v>
      </c>
      <c r="J818">
        <v>23.2829402907586</v>
      </c>
      <c r="K818">
        <v>2.88665683963427</v>
      </c>
    </row>
    <row r="819" spans="1:11">
      <c r="A819">
        <v>817</v>
      </c>
      <c r="B819">
        <v>14.192062804693</v>
      </c>
      <c r="C819">
        <v>1615.2154704234</v>
      </c>
      <c r="D819">
        <v>0.420814418937103</v>
      </c>
      <c r="E819">
        <v>139.336864545763</v>
      </c>
      <c r="F819">
        <v>22.0234639502659</v>
      </c>
      <c r="G819">
        <v>2921.60401714088</v>
      </c>
      <c r="H819">
        <v>0.641545013240127</v>
      </c>
      <c r="I819">
        <v>0.520828207649442</v>
      </c>
      <c r="J819">
        <v>23.2829723986772</v>
      </c>
      <c r="K819">
        <v>2.88665683963427</v>
      </c>
    </row>
    <row r="820" spans="1:11">
      <c r="A820">
        <v>818</v>
      </c>
      <c r="B820">
        <v>14.1920893670696</v>
      </c>
      <c r="C820">
        <v>1615.21417461556</v>
      </c>
      <c r="D820">
        <v>0.420812788325143</v>
      </c>
      <c r="E820">
        <v>139.33683437917</v>
      </c>
      <c r="F820">
        <v>22.0234751661268</v>
      </c>
      <c r="G820">
        <v>2921.60496726365</v>
      </c>
      <c r="H820">
        <v>0.641546324630431</v>
      </c>
      <c r="I820">
        <v>0.520829271694124</v>
      </c>
      <c r="J820">
        <v>23.2829541122516</v>
      </c>
      <c r="K820">
        <v>2.88665683963427</v>
      </c>
    </row>
    <row r="821" spans="1:11">
      <c r="A821">
        <v>819</v>
      </c>
      <c r="B821">
        <v>14.1921210541786</v>
      </c>
      <c r="C821">
        <v>1615.21842528624</v>
      </c>
      <c r="D821">
        <v>0.420812477939629</v>
      </c>
      <c r="E821">
        <v>139.337137706454</v>
      </c>
      <c r="F821">
        <v>22.023414500624</v>
      </c>
      <c r="G821">
        <v>2921.59290538276</v>
      </c>
      <c r="H821">
        <v>0.641546963759005</v>
      </c>
      <c r="I821">
        <v>0.520829790252501</v>
      </c>
      <c r="J821">
        <v>23.2829644696631</v>
      </c>
      <c r="K821">
        <v>2.88665683963427</v>
      </c>
    </row>
    <row r="822" spans="1:11">
      <c r="A822">
        <v>820</v>
      </c>
      <c r="B822">
        <v>14.1919244665017</v>
      </c>
      <c r="C822">
        <v>1615.20288268812</v>
      </c>
      <c r="D822">
        <v>0.420812235349202</v>
      </c>
      <c r="E822">
        <v>139.336019936534</v>
      </c>
      <c r="F822">
        <v>22.0236197970427</v>
      </c>
      <c r="G822">
        <v>2921.61763077105</v>
      </c>
      <c r="H822">
        <v>0.641544957785024</v>
      </c>
      <c r="I822">
        <v>0.520828162676194</v>
      </c>
      <c r="J822">
        <v>23.282930176029</v>
      </c>
      <c r="K822">
        <v>2.88665683963427</v>
      </c>
    </row>
    <row r="823" spans="1:11">
      <c r="A823">
        <v>821</v>
      </c>
      <c r="B823">
        <v>14.1921949486273</v>
      </c>
      <c r="C823">
        <v>1615.22622998625</v>
      </c>
      <c r="D823">
        <v>0.420812697005937</v>
      </c>
      <c r="E823">
        <v>139.337654936942</v>
      </c>
      <c r="F823">
        <v>22.0233135114184</v>
      </c>
      <c r="G823">
        <v>2921.58335691633</v>
      </c>
      <c r="H823">
        <v>0.641548721066817</v>
      </c>
      <c r="I823">
        <v>0.520831216088979</v>
      </c>
      <c r="J823">
        <v>23.2829907675858</v>
      </c>
      <c r="K823">
        <v>2.88665683963427</v>
      </c>
    </row>
    <row r="824" spans="1:11">
      <c r="A824">
        <v>822</v>
      </c>
      <c r="B824">
        <v>14.1921819836313</v>
      </c>
      <c r="C824">
        <v>1615.23235040279</v>
      </c>
      <c r="D824">
        <v>0.420814233964814</v>
      </c>
      <c r="E824">
        <v>139.338023523763</v>
      </c>
      <c r="F824">
        <v>22.0232136830498</v>
      </c>
      <c r="G824">
        <v>2921.56570984426</v>
      </c>
      <c r="H824">
        <v>0.64154881893884</v>
      </c>
      <c r="I824">
        <v>0.520831295469359</v>
      </c>
      <c r="J824">
        <v>23.2830220540335</v>
      </c>
      <c r="K824">
        <v>2.88665683963427</v>
      </c>
    </row>
    <row r="825" spans="1:11">
      <c r="A825">
        <v>823</v>
      </c>
      <c r="B825">
        <v>14.1920965738344</v>
      </c>
      <c r="C825">
        <v>1615.2139255491</v>
      </c>
      <c r="D825">
        <v>0.420812729617021</v>
      </c>
      <c r="E825">
        <v>139.336824465352</v>
      </c>
      <c r="F825">
        <v>22.0234767048133</v>
      </c>
      <c r="G825">
        <v>2921.60499741545</v>
      </c>
      <c r="H825">
        <v>0.641546380828157</v>
      </c>
      <c r="I825">
        <v>0.520829317294915</v>
      </c>
      <c r="J825">
        <v>23.282951564608</v>
      </c>
      <c r="K825">
        <v>2.88665683963427</v>
      </c>
    </row>
    <row r="826" spans="1:11">
      <c r="A826">
        <v>824</v>
      </c>
      <c r="B826">
        <v>14.1920708381378</v>
      </c>
      <c r="C826">
        <v>1615.21528269886</v>
      </c>
      <c r="D826">
        <v>0.420813291907902</v>
      </c>
      <c r="E826">
        <v>139.336857989767</v>
      </c>
      <c r="F826">
        <v>22.0234546296629</v>
      </c>
      <c r="G826">
        <v>2921.60443693706</v>
      </c>
      <c r="H826">
        <v>0.641547022081059</v>
      </c>
      <c r="I826">
        <v>0.520829837596108</v>
      </c>
      <c r="J826">
        <v>23.2829684845918</v>
      </c>
      <c r="K826">
        <v>2.88665683963427</v>
      </c>
    </row>
    <row r="827" spans="1:11">
      <c r="A827">
        <v>825</v>
      </c>
      <c r="B827">
        <v>14.192086327335</v>
      </c>
      <c r="C827">
        <v>1615.21164909958</v>
      </c>
      <c r="D827">
        <v>0.42081247490649</v>
      </c>
      <c r="E827">
        <v>139.336676630041</v>
      </c>
      <c r="F827">
        <v>22.0235068092055</v>
      </c>
      <c r="G827">
        <v>2921.60980190629</v>
      </c>
      <c r="H827">
        <v>0.641546414284932</v>
      </c>
      <c r="I827">
        <v>0.520829344451013</v>
      </c>
      <c r="J827">
        <v>23.2829425631511</v>
      </c>
      <c r="K827">
        <v>2.88665683963427</v>
      </c>
    </row>
    <row r="828" spans="1:11">
      <c r="A828">
        <v>826</v>
      </c>
      <c r="B828">
        <v>14.1920795056765</v>
      </c>
      <c r="C828">
        <v>1615.2156779102</v>
      </c>
      <c r="D828">
        <v>0.420812243200342</v>
      </c>
      <c r="E828">
        <v>139.336925826794</v>
      </c>
      <c r="F828">
        <v>22.0234491999407</v>
      </c>
      <c r="G828">
        <v>2921.58945550338</v>
      </c>
      <c r="H828">
        <v>0.641546146943754</v>
      </c>
      <c r="I828">
        <v>0.520829127506572</v>
      </c>
      <c r="J828">
        <v>23.2829610397569</v>
      </c>
      <c r="K828">
        <v>2.88665683963427</v>
      </c>
    </row>
    <row r="829" spans="1:11">
      <c r="A829">
        <v>827</v>
      </c>
      <c r="B829">
        <v>14.1920548366338</v>
      </c>
      <c r="C829">
        <v>1615.20821344416</v>
      </c>
      <c r="D829">
        <v>0.42081251331721</v>
      </c>
      <c r="E829">
        <v>139.336443999125</v>
      </c>
      <c r="F829">
        <v>22.0235520567152</v>
      </c>
      <c r="G829">
        <v>2921.61564144278</v>
      </c>
      <c r="H829">
        <v>0.641545788561655</v>
      </c>
      <c r="I829">
        <v>0.520828836758857</v>
      </c>
      <c r="J829">
        <v>23.2829321270748</v>
      </c>
      <c r="K829">
        <v>2.88665683963427</v>
      </c>
    </row>
    <row r="830" spans="1:11">
      <c r="A830">
        <v>828</v>
      </c>
      <c r="B830">
        <v>14.1920749781674</v>
      </c>
      <c r="C830">
        <v>1615.20982536287</v>
      </c>
      <c r="D830">
        <v>0.420812249043608</v>
      </c>
      <c r="E830">
        <v>139.336552920731</v>
      </c>
      <c r="F830">
        <v>22.023534280304</v>
      </c>
      <c r="G830">
        <v>2921.61469355204</v>
      </c>
      <c r="H830">
        <v>0.641545624176564</v>
      </c>
      <c r="I830">
        <v>0.520828703374038</v>
      </c>
      <c r="J830">
        <v>23.2829373921156</v>
      </c>
      <c r="K830">
        <v>2.88665683963427</v>
      </c>
    </row>
    <row r="831" spans="1:11">
      <c r="A831">
        <v>829</v>
      </c>
      <c r="B831">
        <v>14.1920983851192</v>
      </c>
      <c r="C831">
        <v>1615.21251383738</v>
      </c>
      <c r="D831">
        <v>0.420812553248702</v>
      </c>
      <c r="E831">
        <v>139.336739017313</v>
      </c>
      <c r="F831">
        <v>22.0234951527532</v>
      </c>
      <c r="G831">
        <v>2921.60793646783</v>
      </c>
      <c r="H831">
        <v>0.641546533052193</v>
      </c>
      <c r="I831">
        <v>0.520829440815539</v>
      </c>
      <c r="J831">
        <v>23.2829444565132</v>
      </c>
      <c r="K831">
        <v>2.88665683963427</v>
      </c>
    </row>
    <row r="832" spans="1:11">
      <c r="A832">
        <v>830</v>
      </c>
      <c r="B832">
        <v>14.1918120108959</v>
      </c>
      <c r="C832">
        <v>1615.18009234133</v>
      </c>
      <c r="D832">
        <v>0.42081178159862</v>
      </c>
      <c r="E832">
        <v>139.334542994072</v>
      </c>
      <c r="F832">
        <v>22.0239341198934</v>
      </c>
      <c r="G832">
        <v>2921.66664821181</v>
      </c>
      <c r="H832">
        <v>0.641541274862737</v>
      </c>
      <c r="I832">
        <v>0.520825174497597</v>
      </c>
      <c r="J832">
        <v>23.2828433433414</v>
      </c>
      <c r="K832">
        <v>2.88665683963427</v>
      </c>
    </row>
    <row r="833" spans="1:11">
      <c r="A833">
        <v>831</v>
      </c>
      <c r="B833">
        <v>14.1920478798458</v>
      </c>
      <c r="C833">
        <v>1615.2060992635</v>
      </c>
      <c r="D833">
        <v>0.42081285242674</v>
      </c>
      <c r="E833">
        <v>139.33631181299</v>
      </c>
      <c r="F833">
        <v>22.0235796711321</v>
      </c>
      <c r="G833">
        <v>2921.62008053702</v>
      </c>
      <c r="H833">
        <v>0.641544960647469</v>
      </c>
      <c r="I833">
        <v>0.520828165009829</v>
      </c>
      <c r="J833">
        <v>23.2829234063039</v>
      </c>
      <c r="K833">
        <v>2.88665683963427</v>
      </c>
    </row>
    <row r="834" spans="1:11">
      <c r="A834">
        <v>832</v>
      </c>
      <c r="B834">
        <v>14.1920668024834</v>
      </c>
      <c r="C834">
        <v>1615.20315194673</v>
      </c>
      <c r="D834">
        <v>0.420812363047194</v>
      </c>
      <c r="E834">
        <v>139.336162343473</v>
      </c>
      <c r="F834">
        <v>22.0236245811566</v>
      </c>
      <c r="G834">
        <v>2921.62643043611</v>
      </c>
      <c r="H834">
        <v>0.641544520339392</v>
      </c>
      <c r="I834">
        <v>0.520827807763917</v>
      </c>
      <c r="J834">
        <v>23.2829029514453</v>
      </c>
      <c r="K834">
        <v>2.88665683963427</v>
      </c>
    </row>
    <row r="835" spans="1:11">
      <c r="A835">
        <v>833</v>
      </c>
      <c r="B835">
        <v>14.1920848848873</v>
      </c>
      <c r="C835">
        <v>1615.20592926655</v>
      </c>
      <c r="D835">
        <v>0.420812366174014</v>
      </c>
      <c r="E835">
        <v>139.336332294586</v>
      </c>
      <c r="F835">
        <v>22.0235838692115</v>
      </c>
      <c r="G835">
        <v>2921.62423626331</v>
      </c>
      <c r="H835">
        <v>0.641545696332896</v>
      </c>
      <c r="I835">
        <v>0.520828761942675</v>
      </c>
      <c r="J835">
        <v>23.2829152956323</v>
      </c>
      <c r="K835">
        <v>2.88665683963427</v>
      </c>
    </row>
    <row r="836" spans="1:11">
      <c r="A836">
        <v>834</v>
      </c>
      <c r="B836">
        <v>14.1920618415469</v>
      </c>
      <c r="C836">
        <v>1615.1960160137</v>
      </c>
      <c r="D836">
        <v>0.420811985214164</v>
      </c>
      <c r="E836">
        <v>139.33574116314</v>
      </c>
      <c r="F836">
        <v>22.0237247738363</v>
      </c>
      <c r="G836">
        <v>2921.64412559405</v>
      </c>
      <c r="H836">
        <v>0.641543917245665</v>
      </c>
      <c r="I836">
        <v>0.520827318453314</v>
      </c>
      <c r="J836">
        <v>23.282866029793</v>
      </c>
      <c r="K836">
        <v>2.88665683963427</v>
      </c>
    </row>
    <row r="837" spans="1:11">
      <c r="A837">
        <v>835</v>
      </c>
      <c r="B837">
        <v>14.1920738941533</v>
      </c>
      <c r="C837">
        <v>1615.18987339748</v>
      </c>
      <c r="D837">
        <v>0.420811958354297</v>
      </c>
      <c r="E837">
        <v>139.335360014046</v>
      </c>
      <c r="F837">
        <v>22.0238133455973</v>
      </c>
      <c r="G837">
        <v>2921.66526663286</v>
      </c>
      <c r="H837">
        <v>0.641542996630956</v>
      </c>
      <c r="I837">
        <v>0.520826571517326</v>
      </c>
      <c r="J837">
        <v>23.2828375032747</v>
      </c>
      <c r="K837">
        <v>2.88665683963427</v>
      </c>
    </row>
    <row r="838" spans="1:11">
      <c r="A838">
        <v>836</v>
      </c>
      <c r="B838">
        <v>14.1920969463311</v>
      </c>
      <c r="C838">
        <v>1615.18908112491</v>
      </c>
      <c r="D838">
        <v>0.4208119540094</v>
      </c>
      <c r="E838">
        <v>139.335335724722</v>
      </c>
      <c r="F838">
        <v>22.0238251583746</v>
      </c>
      <c r="G838">
        <v>2921.66818518722</v>
      </c>
      <c r="H838">
        <v>0.64154249958552</v>
      </c>
      <c r="I838">
        <v>0.520826168227934</v>
      </c>
      <c r="J838">
        <v>23.2828282360135</v>
      </c>
      <c r="K838">
        <v>2.88665683963427</v>
      </c>
    </row>
    <row r="839" spans="1:11">
      <c r="A839">
        <v>837</v>
      </c>
      <c r="B839">
        <v>14.1919976229998</v>
      </c>
      <c r="C839">
        <v>1615.17830099212</v>
      </c>
      <c r="D839">
        <v>0.420812272027629</v>
      </c>
      <c r="E839">
        <v>139.334578498902</v>
      </c>
      <c r="F839">
        <v>22.0239728505093</v>
      </c>
      <c r="G839">
        <v>2921.6916108765</v>
      </c>
      <c r="H839">
        <v>0.641540774280625</v>
      </c>
      <c r="I839">
        <v>0.520824768381504</v>
      </c>
      <c r="J839">
        <v>23.2828009884818</v>
      </c>
      <c r="K839">
        <v>2.88665683963427</v>
      </c>
    </row>
    <row r="840" spans="1:11">
      <c r="A840">
        <v>838</v>
      </c>
      <c r="B840">
        <v>14.1919518819959</v>
      </c>
      <c r="C840">
        <v>1615.17494402866</v>
      </c>
      <c r="D840">
        <v>0.42081199307126</v>
      </c>
      <c r="E840">
        <v>139.334353776187</v>
      </c>
      <c r="F840">
        <v>22.0240143976241</v>
      </c>
      <c r="G840">
        <v>2921.69479685964</v>
      </c>
      <c r="H840">
        <v>0.641540513524989</v>
      </c>
      <c r="I840">
        <v>0.520824556811427</v>
      </c>
      <c r="J840">
        <v>23.2827902016966</v>
      </c>
      <c r="K840">
        <v>2.88665683963427</v>
      </c>
    </row>
    <row r="841" spans="1:11">
      <c r="A841">
        <v>839</v>
      </c>
      <c r="B841">
        <v>14.191897990484</v>
      </c>
      <c r="C841">
        <v>1615.16412660222</v>
      </c>
      <c r="D841">
        <v>0.420811435183807</v>
      </c>
      <c r="E841">
        <v>139.333625895368</v>
      </c>
      <c r="F841">
        <v>22.0241739551479</v>
      </c>
      <c r="G841">
        <v>2921.71965169029</v>
      </c>
      <c r="H841">
        <v>0.641539031135394</v>
      </c>
      <c r="I841">
        <v>0.520823354071229</v>
      </c>
      <c r="J841">
        <v>23.2827540602724</v>
      </c>
      <c r="K841">
        <v>2.88665683963427</v>
      </c>
    </row>
    <row r="842" spans="1:11">
      <c r="A842">
        <v>840</v>
      </c>
      <c r="B842">
        <v>14.192019995864</v>
      </c>
      <c r="C842">
        <v>1615.18326345171</v>
      </c>
      <c r="D842">
        <v>0.420812255219337</v>
      </c>
      <c r="E842">
        <v>139.334906165627</v>
      </c>
      <c r="F842">
        <v>22.023900053096</v>
      </c>
      <c r="G842">
        <v>2921.67775952144</v>
      </c>
      <c r="H842">
        <v>0.641541709383635</v>
      </c>
      <c r="I842">
        <v>0.520825527088197</v>
      </c>
      <c r="J842">
        <v>23.2828186115114</v>
      </c>
      <c r="K842">
        <v>2.88665683963427</v>
      </c>
    </row>
    <row r="843" spans="1:11">
      <c r="A843">
        <v>841</v>
      </c>
      <c r="B843">
        <v>14.1920300676006</v>
      </c>
      <c r="C843">
        <v>1615.18287229475</v>
      </c>
      <c r="D843">
        <v>0.420813481617868</v>
      </c>
      <c r="E843">
        <v>139.334890521378</v>
      </c>
      <c r="F843">
        <v>22.0239047212488</v>
      </c>
      <c r="G843">
        <v>2921.68487731443</v>
      </c>
      <c r="H843">
        <v>0.641541073236212</v>
      </c>
      <c r="I843">
        <v>0.520825010935595</v>
      </c>
      <c r="J843">
        <v>23.2828161034453</v>
      </c>
      <c r="K843">
        <v>2.88665683963427</v>
      </c>
    </row>
    <row r="844" spans="1:11">
      <c r="A844">
        <v>842</v>
      </c>
      <c r="B844">
        <v>14.1920064553227</v>
      </c>
      <c r="C844">
        <v>1615.18316204938</v>
      </c>
      <c r="D844">
        <v>0.420811971345241</v>
      </c>
      <c r="E844">
        <v>139.334875276607</v>
      </c>
      <c r="F844">
        <v>22.0239017532235</v>
      </c>
      <c r="G844">
        <v>2921.68003346475</v>
      </c>
      <c r="H844">
        <v>0.641541974382457</v>
      </c>
      <c r="I844">
        <v>0.520825742105129</v>
      </c>
      <c r="J844">
        <v>23.28282331374</v>
      </c>
      <c r="K844">
        <v>2.88665683963427</v>
      </c>
    </row>
    <row r="845" spans="1:11">
      <c r="A845">
        <v>843</v>
      </c>
      <c r="B845">
        <v>14.1919265018689</v>
      </c>
      <c r="C845">
        <v>1615.16768430467</v>
      </c>
      <c r="D845">
        <v>0.420812682484773</v>
      </c>
      <c r="E845">
        <v>139.333865362618</v>
      </c>
      <c r="F845">
        <v>22.0241169971654</v>
      </c>
      <c r="G845">
        <v>2921.71641818862</v>
      </c>
      <c r="H845">
        <v>0.641538870398192</v>
      </c>
      <c r="I845">
        <v>0.520823223641374</v>
      </c>
      <c r="J845">
        <v>23.2827659386397</v>
      </c>
      <c r="K845">
        <v>2.88665683963427</v>
      </c>
    </row>
    <row r="846" spans="1:11">
      <c r="A846">
        <v>844</v>
      </c>
      <c r="B846">
        <v>14.1919647517465</v>
      </c>
      <c r="C846">
        <v>1615.17110842357</v>
      </c>
      <c r="D846">
        <v>0.420812799037435</v>
      </c>
      <c r="E846">
        <v>139.334099054605</v>
      </c>
      <c r="F846">
        <v>22.0240726327352</v>
      </c>
      <c r="G846">
        <v>2921.71107327617</v>
      </c>
      <c r="H846">
        <v>0.641538987814413</v>
      </c>
      <c r="I846">
        <v>0.520823318902315</v>
      </c>
      <c r="J846">
        <v>23.2827759954003</v>
      </c>
      <c r="K846">
        <v>2.88665683963427</v>
      </c>
    </row>
    <row r="847" spans="1:11">
      <c r="A847">
        <v>845</v>
      </c>
      <c r="B847">
        <v>14.1917456489143</v>
      </c>
      <c r="C847">
        <v>1615.15186077842</v>
      </c>
      <c r="D847">
        <v>0.420812095734187</v>
      </c>
      <c r="E847">
        <v>139.332762892002</v>
      </c>
      <c r="F847">
        <v>22.0243261454048</v>
      </c>
      <c r="G847">
        <v>2921.73950105697</v>
      </c>
      <c r="H847">
        <v>0.641536521824512</v>
      </c>
      <c r="I847">
        <v>0.520821318082215</v>
      </c>
      <c r="J847">
        <v>23.2827234001718</v>
      </c>
      <c r="K847">
        <v>2.88665683963427</v>
      </c>
    </row>
    <row r="848" spans="1:11">
      <c r="A848">
        <v>846</v>
      </c>
      <c r="B848">
        <v>14.1919825814105</v>
      </c>
      <c r="C848">
        <v>1615.17190443874</v>
      </c>
      <c r="D848">
        <v>0.420812715275032</v>
      </c>
      <c r="E848">
        <v>139.334168477023</v>
      </c>
      <c r="F848">
        <v>22.0240597281541</v>
      </c>
      <c r="G848">
        <v>2921.70995335256</v>
      </c>
      <c r="H848">
        <v>0.641539693872413</v>
      </c>
      <c r="I848">
        <v>0.520823891786368</v>
      </c>
      <c r="J848">
        <v>23.2827748294684</v>
      </c>
      <c r="K848">
        <v>2.88665683963427</v>
      </c>
    </row>
    <row r="849" spans="1:11">
      <c r="A849">
        <v>847</v>
      </c>
      <c r="B849">
        <v>14.1918530778051</v>
      </c>
      <c r="C849">
        <v>1615.16071673761</v>
      </c>
      <c r="D849">
        <v>0.420813194459356</v>
      </c>
      <c r="E849">
        <v>139.333355703321</v>
      </c>
      <c r="F849">
        <v>22.024210793289</v>
      </c>
      <c r="G849">
        <v>2921.73400232413</v>
      </c>
      <c r="H849">
        <v>0.641538188833615</v>
      </c>
      <c r="I849">
        <v>0.520822670659678</v>
      </c>
      <c r="J849">
        <v>23.2827521257513</v>
      </c>
      <c r="K849">
        <v>2.88665683963427</v>
      </c>
    </row>
    <row r="850" spans="1:11">
      <c r="A850">
        <v>848</v>
      </c>
      <c r="B850">
        <v>14.1919118776959</v>
      </c>
      <c r="C850">
        <v>1615.16512044573</v>
      </c>
      <c r="D850">
        <v>0.420811848513555</v>
      </c>
      <c r="E850">
        <v>139.333710785941</v>
      </c>
      <c r="F850">
        <v>22.0241485100692</v>
      </c>
      <c r="G850">
        <v>2921.71937482729</v>
      </c>
      <c r="H850">
        <v>0.641539118089505</v>
      </c>
      <c r="I850">
        <v>0.520823424619261</v>
      </c>
      <c r="J850">
        <v>23.2827532181979</v>
      </c>
      <c r="K850">
        <v>2.88665683963427</v>
      </c>
    </row>
    <row r="851" spans="1:11">
      <c r="A851">
        <v>849</v>
      </c>
      <c r="B851">
        <v>14.1918965991421</v>
      </c>
      <c r="C851">
        <v>1615.16701909212</v>
      </c>
      <c r="D851">
        <v>0.420812684780092</v>
      </c>
      <c r="E851">
        <v>139.33380784243</v>
      </c>
      <c r="F851">
        <v>22.0241267023869</v>
      </c>
      <c r="G851">
        <v>2921.70778925984</v>
      </c>
      <c r="H851">
        <v>0.641537706106032</v>
      </c>
      <c r="I851">
        <v>0.520822278944471</v>
      </c>
      <c r="J851">
        <v>23.2827673024763</v>
      </c>
      <c r="K851">
        <v>2.88665683963427</v>
      </c>
    </row>
    <row r="852" spans="1:11">
      <c r="A852">
        <v>850</v>
      </c>
      <c r="B852">
        <v>14.1919258779157</v>
      </c>
      <c r="C852">
        <v>1615.16982596524</v>
      </c>
      <c r="D852">
        <v>0.420812899126899</v>
      </c>
      <c r="E852">
        <v>139.333987033885</v>
      </c>
      <c r="F852">
        <v>22.0240921673111</v>
      </c>
      <c r="G852">
        <v>2921.70652059452</v>
      </c>
      <c r="H852">
        <v>0.641538438446137</v>
      </c>
      <c r="I852">
        <v>0.520822873151968</v>
      </c>
      <c r="J852">
        <v>23.2827780121353</v>
      </c>
      <c r="K852">
        <v>2.88665683963427</v>
      </c>
    </row>
    <row r="853" spans="1:11">
      <c r="A853">
        <v>851</v>
      </c>
      <c r="B853">
        <v>14.1920641191813</v>
      </c>
      <c r="C853">
        <v>1615.18350749289</v>
      </c>
      <c r="D853">
        <v>0.420812396320301</v>
      </c>
      <c r="E853">
        <v>139.334968386319</v>
      </c>
      <c r="F853">
        <v>22.0239077153403</v>
      </c>
      <c r="G853">
        <v>2921.67782585958</v>
      </c>
      <c r="H853">
        <v>0.641540938097886</v>
      </c>
      <c r="I853">
        <v>0.520824901282015</v>
      </c>
      <c r="J853">
        <v>23.2828094215044</v>
      </c>
      <c r="K853">
        <v>2.88665683963427</v>
      </c>
    </row>
    <row r="854" spans="1:11">
      <c r="A854">
        <v>852</v>
      </c>
      <c r="B854">
        <v>14.1919088876182</v>
      </c>
      <c r="C854">
        <v>1615.16746991564</v>
      </c>
      <c r="D854">
        <v>0.420812549266271</v>
      </c>
      <c r="E854">
        <v>139.333842813906</v>
      </c>
      <c r="F854">
        <v>22.02412089923</v>
      </c>
      <c r="G854">
        <v>2921.70742596891</v>
      </c>
      <c r="H854">
        <v>0.641537686064886</v>
      </c>
      <c r="I854">
        <v>0.520822262683228</v>
      </c>
      <c r="J854">
        <v>23.2827676407365</v>
      </c>
      <c r="K854">
        <v>2.88665683963427</v>
      </c>
    </row>
    <row r="855" spans="1:11">
      <c r="A855">
        <v>853</v>
      </c>
      <c r="B855">
        <v>14.1918641086677</v>
      </c>
      <c r="C855">
        <v>1615.16248587523</v>
      </c>
      <c r="D855">
        <v>0.420812745310029</v>
      </c>
      <c r="E855">
        <v>139.333501748184</v>
      </c>
      <c r="F855">
        <v>22.0241966594497</v>
      </c>
      <c r="G855">
        <v>2921.7206338498</v>
      </c>
      <c r="H855">
        <v>0.641536442836053</v>
      </c>
      <c r="I855">
        <v>0.52082125396196</v>
      </c>
      <c r="J855">
        <v>23.2827533673275</v>
      </c>
      <c r="K855">
        <v>2.88665683963427</v>
      </c>
    </row>
    <row r="856" spans="1:11">
      <c r="A856">
        <v>854</v>
      </c>
      <c r="B856">
        <v>14.192020516394</v>
      </c>
      <c r="C856">
        <v>1615.1813098166</v>
      </c>
      <c r="D856">
        <v>0.420813051756997</v>
      </c>
      <c r="E856">
        <v>139.334774252769</v>
      </c>
      <c r="F856">
        <v>22.0239326514121</v>
      </c>
      <c r="G856">
        <v>2921.68187443789</v>
      </c>
      <c r="H856">
        <v>0.641540003785922</v>
      </c>
      <c r="I856">
        <v>0.520824143203703</v>
      </c>
      <c r="J856">
        <v>23.2828123240549</v>
      </c>
      <c r="K856">
        <v>2.88665683963427</v>
      </c>
    </row>
    <row r="857" spans="1:11">
      <c r="A857">
        <v>855</v>
      </c>
      <c r="B857">
        <v>14.19191492498</v>
      </c>
      <c r="C857">
        <v>1615.16586387573</v>
      </c>
      <c r="D857">
        <v>0.420812793912406</v>
      </c>
      <c r="E857">
        <v>139.333748413892</v>
      </c>
      <c r="F857">
        <v>22.0241481854429</v>
      </c>
      <c r="G857">
        <v>2921.71258882222</v>
      </c>
      <c r="H857">
        <v>0.641537524087814</v>
      </c>
      <c r="I857">
        <v>0.520822131268797</v>
      </c>
      <c r="J857">
        <v>23.2827589378192</v>
      </c>
      <c r="K857">
        <v>2.88665683963427</v>
      </c>
    </row>
    <row r="858" spans="1:11">
      <c r="A858">
        <v>856</v>
      </c>
      <c r="B858">
        <v>14.1919047280555</v>
      </c>
      <c r="C858">
        <v>1615.16359451476</v>
      </c>
      <c r="D858">
        <v>0.420812539314125</v>
      </c>
      <c r="E858">
        <v>139.333601009636</v>
      </c>
      <c r="F858">
        <v>22.0241781875813</v>
      </c>
      <c r="G858">
        <v>2921.71739041807</v>
      </c>
      <c r="H858">
        <v>0.64153756048726</v>
      </c>
      <c r="I858">
        <v>0.520822160812527</v>
      </c>
      <c r="J858">
        <v>23.2827499681908</v>
      </c>
      <c r="K858">
        <v>2.88665683963427</v>
      </c>
    </row>
    <row r="859" spans="1:11">
      <c r="A859">
        <v>857</v>
      </c>
      <c r="B859">
        <v>14.1919321870219</v>
      </c>
      <c r="C859">
        <v>1615.16870760614</v>
      </c>
      <c r="D859">
        <v>0.420812918003168</v>
      </c>
      <c r="E859">
        <v>139.333906593553</v>
      </c>
      <c r="F859">
        <v>22.0241047804492</v>
      </c>
      <c r="G859">
        <v>2921.71431147866</v>
      </c>
      <c r="H859">
        <v>0.641539352486147</v>
      </c>
      <c r="I859">
        <v>0.520823614804626</v>
      </c>
      <c r="J859">
        <v>23.2827747734897</v>
      </c>
      <c r="K859">
        <v>2.88665683963427</v>
      </c>
    </row>
    <row r="860" spans="1:11">
      <c r="A860">
        <v>858</v>
      </c>
      <c r="B860">
        <v>14.1919423450501</v>
      </c>
      <c r="C860">
        <v>1615.1684069441</v>
      </c>
      <c r="D860">
        <v>0.420812869841761</v>
      </c>
      <c r="E860">
        <v>139.333924234387</v>
      </c>
      <c r="F860">
        <v>22.0241146155869</v>
      </c>
      <c r="G860">
        <v>2921.70854684001</v>
      </c>
      <c r="H860">
        <v>0.641537840779609</v>
      </c>
      <c r="I860">
        <v>0.52082238822071</v>
      </c>
      <c r="J860">
        <v>23.2827659027125</v>
      </c>
      <c r="K860">
        <v>2.88665683963427</v>
      </c>
    </row>
    <row r="861" spans="1:11">
      <c r="A861">
        <v>859</v>
      </c>
      <c r="B861">
        <v>14.1919285144869</v>
      </c>
      <c r="C861">
        <v>1615.16886773078</v>
      </c>
      <c r="D861">
        <v>0.420812217771665</v>
      </c>
      <c r="E861">
        <v>139.333936406562</v>
      </c>
      <c r="F861">
        <v>22.0241120943295</v>
      </c>
      <c r="G861">
        <v>2921.70761628433</v>
      </c>
      <c r="H861">
        <v>0.641538888226352</v>
      </c>
      <c r="I861">
        <v>0.520823238100637</v>
      </c>
      <c r="J861">
        <v>23.2827709575903</v>
      </c>
      <c r="K861">
        <v>2.88665683963427</v>
      </c>
    </row>
    <row r="862" spans="1:11">
      <c r="A862">
        <v>860</v>
      </c>
      <c r="B862">
        <v>14.1919052247985</v>
      </c>
      <c r="C862">
        <v>1615.16539907316</v>
      </c>
      <c r="D862">
        <v>0.420812918419166</v>
      </c>
      <c r="E862">
        <v>139.333710027078</v>
      </c>
      <c r="F862">
        <v>22.024153133757</v>
      </c>
      <c r="G862">
        <v>2921.71417204383</v>
      </c>
      <c r="H862">
        <v>0.641537570331027</v>
      </c>
      <c r="I862">
        <v>0.520822168791476</v>
      </c>
      <c r="J862">
        <v>23.2827588611974</v>
      </c>
      <c r="K862">
        <v>2.88665683963427</v>
      </c>
    </row>
    <row r="863" spans="1:11">
      <c r="A863">
        <v>861</v>
      </c>
      <c r="B863">
        <v>14.1918525044661</v>
      </c>
      <c r="C863">
        <v>1615.16632470428</v>
      </c>
      <c r="D863">
        <v>0.420813745052801</v>
      </c>
      <c r="E863">
        <v>139.333697166804</v>
      </c>
      <c r="F863">
        <v>22.0241401803441</v>
      </c>
      <c r="G863">
        <v>2921.70973891532</v>
      </c>
      <c r="H863">
        <v>0.641536735060041</v>
      </c>
      <c r="I863">
        <v>0.52082149105682</v>
      </c>
      <c r="J863">
        <v>23.2827797420757</v>
      </c>
      <c r="K863">
        <v>2.88665683963427</v>
      </c>
    </row>
    <row r="864" spans="1:11">
      <c r="A864">
        <v>862</v>
      </c>
      <c r="B864">
        <v>14.1918425730728</v>
      </c>
      <c r="C864">
        <v>1615.16948684027</v>
      </c>
      <c r="D864">
        <v>0.420813759042066</v>
      </c>
      <c r="E864">
        <v>139.333889067304</v>
      </c>
      <c r="F864">
        <v>22.024094515999</v>
      </c>
      <c r="G864">
        <v>2921.69882227388</v>
      </c>
      <c r="H864">
        <v>0.641537274543767</v>
      </c>
      <c r="I864">
        <v>0.520821928766602</v>
      </c>
      <c r="J864">
        <v>23.2827953957301</v>
      </c>
      <c r="K864">
        <v>2.88665683963427</v>
      </c>
    </row>
    <row r="865" spans="1:11">
      <c r="A865">
        <v>863</v>
      </c>
      <c r="B865">
        <v>14.1917662848373</v>
      </c>
      <c r="C865">
        <v>1615.1564549227</v>
      </c>
      <c r="D865">
        <v>0.420814731295611</v>
      </c>
      <c r="E865">
        <v>139.333035212791</v>
      </c>
      <c r="F865">
        <v>22.0242779334387</v>
      </c>
      <c r="G865">
        <v>2921.72617288078</v>
      </c>
      <c r="H865">
        <v>0.641533348010385</v>
      </c>
      <c r="I865">
        <v>0.520818742883748</v>
      </c>
      <c r="J865">
        <v>23.2827491165023</v>
      </c>
      <c r="K865">
        <v>2.88665683963427</v>
      </c>
    </row>
    <row r="866" spans="1:11">
      <c r="A866">
        <v>864</v>
      </c>
      <c r="B866">
        <v>14.1917985211178</v>
      </c>
      <c r="C866">
        <v>1615.16312631781</v>
      </c>
      <c r="D866">
        <v>0.420813074915608</v>
      </c>
      <c r="E866">
        <v>139.333460180843</v>
      </c>
      <c r="F866">
        <v>22.0241860384729</v>
      </c>
      <c r="G866">
        <v>2921.71082513074</v>
      </c>
      <c r="H866">
        <v>0.641536565257153</v>
      </c>
      <c r="I866">
        <v>0.520821353284581</v>
      </c>
      <c r="J866">
        <v>23.2827742928565</v>
      </c>
      <c r="K866">
        <v>2.88665683963427</v>
      </c>
    </row>
    <row r="867" spans="1:11">
      <c r="A867">
        <v>865</v>
      </c>
      <c r="B867">
        <v>14.1917426342913</v>
      </c>
      <c r="C867">
        <v>1615.15793922759</v>
      </c>
      <c r="D867">
        <v>0.420814363499354</v>
      </c>
      <c r="E867">
        <v>139.333100455237</v>
      </c>
      <c r="F867">
        <v>22.024254945241</v>
      </c>
      <c r="G867">
        <v>2921.72250103876</v>
      </c>
      <c r="H867">
        <v>0.641535084679101</v>
      </c>
      <c r="I867">
        <v>0.520820151984219</v>
      </c>
      <c r="J867">
        <v>23.2827614851033</v>
      </c>
      <c r="K867">
        <v>2.88665683963427</v>
      </c>
    </row>
    <row r="868" spans="1:11">
      <c r="A868">
        <v>866</v>
      </c>
      <c r="B868">
        <v>14.1917063916077</v>
      </c>
      <c r="C868">
        <v>1615.15300055129</v>
      </c>
      <c r="D868">
        <v>0.420814470480395</v>
      </c>
      <c r="E868">
        <v>139.332761918786</v>
      </c>
      <c r="F868">
        <v>22.0243223663354</v>
      </c>
      <c r="G868">
        <v>2921.73366292961</v>
      </c>
      <c r="H868">
        <v>0.641534178685792</v>
      </c>
      <c r="I868">
        <v>0.520819416894161</v>
      </c>
      <c r="J868">
        <v>23.2827470138176</v>
      </c>
      <c r="K868">
        <v>2.88665683963427</v>
      </c>
    </row>
    <row r="869" spans="1:11">
      <c r="A869">
        <v>867</v>
      </c>
      <c r="B869">
        <v>14.191733043903</v>
      </c>
      <c r="C869">
        <v>1615.16611899166</v>
      </c>
      <c r="D869">
        <v>0.420814033572692</v>
      </c>
      <c r="E869">
        <v>139.333576287344</v>
      </c>
      <c r="F869">
        <v>22.0241348980739</v>
      </c>
      <c r="G869">
        <v>2921.70151064816</v>
      </c>
      <c r="H869">
        <v>0.641536938189086</v>
      </c>
      <c r="I869">
        <v>0.520821655855437</v>
      </c>
      <c r="J869">
        <v>23.2828046352188</v>
      </c>
      <c r="K869">
        <v>2.88665683963427</v>
      </c>
    </row>
    <row r="870" spans="1:11">
      <c r="A870">
        <v>868</v>
      </c>
      <c r="B870">
        <v>14.1918066445456</v>
      </c>
      <c r="C870">
        <v>1615.16599030649</v>
      </c>
      <c r="D870">
        <v>0.420814507047277</v>
      </c>
      <c r="E870">
        <v>139.333646662006</v>
      </c>
      <c r="F870">
        <v>22.0241425316646</v>
      </c>
      <c r="G870">
        <v>2921.70536518705</v>
      </c>
      <c r="H870">
        <v>0.641536448252449</v>
      </c>
      <c r="I870">
        <v>0.520821258339704</v>
      </c>
      <c r="J870">
        <v>23.282786619356</v>
      </c>
      <c r="K870">
        <v>2.88665683963427</v>
      </c>
    </row>
    <row r="871" spans="1:11">
      <c r="A871">
        <v>869</v>
      </c>
      <c r="B871">
        <v>14.1915781719698</v>
      </c>
      <c r="C871">
        <v>1615.14699411751</v>
      </c>
      <c r="D871">
        <v>0.420814105104332</v>
      </c>
      <c r="E871">
        <v>139.332311252198</v>
      </c>
      <c r="F871">
        <v>22.0243945295797</v>
      </c>
      <c r="G871">
        <v>2921.73242186635</v>
      </c>
      <c r="H871">
        <v>0.641533303146484</v>
      </c>
      <c r="I871">
        <v>0.520818706492666</v>
      </c>
      <c r="J871">
        <v>23.2827386121691</v>
      </c>
      <c r="K871">
        <v>2.88665683963427</v>
      </c>
    </row>
    <row r="872" spans="1:11">
      <c r="A872">
        <v>870</v>
      </c>
      <c r="B872">
        <v>14.1917868504602</v>
      </c>
      <c r="C872">
        <v>1615.16102045079</v>
      </c>
      <c r="D872">
        <v>0.420814515299783</v>
      </c>
      <c r="E872">
        <v>139.333309472356</v>
      </c>
      <c r="F872">
        <v>22.0242166413281</v>
      </c>
      <c r="G872">
        <v>2921.71947148496</v>
      </c>
      <c r="H872">
        <v>0.641535394770851</v>
      </c>
      <c r="I872">
        <v>0.520820403585107</v>
      </c>
      <c r="J872">
        <v>23.2827706945306</v>
      </c>
      <c r="K872">
        <v>2.88665683963427</v>
      </c>
    </row>
    <row r="873" spans="1:11">
      <c r="A873">
        <v>871</v>
      </c>
      <c r="B873">
        <v>14.1916309132299</v>
      </c>
      <c r="C873">
        <v>1615.14616366864</v>
      </c>
      <c r="D873">
        <v>0.420812776038826</v>
      </c>
      <c r="E873">
        <v>139.332326512406</v>
      </c>
      <c r="F873">
        <v>22.0244084323998</v>
      </c>
      <c r="G873">
        <v>2921.73799951263</v>
      </c>
      <c r="H873">
        <v>0.64153416847219</v>
      </c>
      <c r="I873">
        <v>0.520819408611803</v>
      </c>
      <c r="J873">
        <v>23.2827192675995</v>
      </c>
      <c r="K873">
        <v>2.88665683963427</v>
      </c>
    </row>
    <row r="874" spans="1:11">
      <c r="A874">
        <v>872</v>
      </c>
      <c r="B874">
        <v>14.1917198386421</v>
      </c>
      <c r="C874">
        <v>1615.1538818167</v>
      </c>
      <c r="D874">
        <v>0.420814546146185</v>
      </c>
      <c r="E874">
        <v>139.332831864163</v>
      </c>
      <c r="F874">
        <v>22.0243103814931</v>
      </c>
      <c r="G874">
        <v>2921.73264927334</v>
      </c>
      <c r="H874">
        <v>0.641534374490668</v>
      </c>
      <c r="I874">
        <v>0.520819575764804</v>
      </c>
      <c r="J874">
        <v>23.2827471642861</v>
      </c>
      <c r="K874">
        <v>2.88665683963427</v>
      </c>
    </row>
    <row r="875" spans="1:11">
      <c r="A875">
        <v>873</v>
      </c>
      <c r="B875">
        <v>14.1918768046964</v>
      </c>
      <c r="C875">
        <v>1615.17265478809</v>
      </c>
      <c r="D875">
        <v>0.420814169574771</v>
      </c>
      <c r="E875">
        <v>139.334126048519</v>
      </c>
      <c r="F875">
        <v>22.0240610951763</v>
      </c>
      <c r="G875">
        <v>2921.69423131039</v>
      </c>
      <c r="H875">
        <v>0.641537747546604</v>
      </c>
      <c r="I875">
        <v>0.520822312544631</v>
      </c>
      <c r="J875">
        <v>23.2828018864358</v>
      </c>
      <c r="K875">
        <v>2.88665683963427</v>
      </c>
    </row>
    <row r="876" spans="1:11">
      <c r="A876">
        <v>874</v>
      </c>
      <c r="B876">
        <v>14.1919175330706</v>
      </c>
      <c r="C876">
        <v>1615.17652352366</v>
      </c>
      <c r="D876">
        <v>0.420813941070618</v>
      </c>
      <c r="E876">
        <v>139.334406103603</v>
      </c>
      <c r="F876">
        <v>22.0240093583099</v>
      </c>
      <c r="G876">
        <v>2921.68492502989</v>
      </c>
      <c r="H876">
        <v>0.641538069083083</v>
      </c>
      <c r="I876">
        <v>0.520822573418837</v>
      </c>
      <c r="J876">
        <v>23.2828101495293</v>
      </c>
      <c r="K876">
        <v>2.88665683963427</v>
      </c>
    </row>
    <row r="877" spans="1:11">
      <c r="A877">
        <v>875</v>
      </c>
      <c r="B877">
        <v>14.1919055399571</v>
      </c>
      <c r="C877">
        <v>1615.17567449711</v>
      </c>
      <c r="D877">
        <v>0.420814621027449</v>
      </c>
      <c r="E877">
        <v>139.334315052001</v>
      </c>
      <c r="F877">
        <v>22.0240247819774</v>
      </c>
      <c r="G877">
        <v>2921.69089868593</v>
      </c>
      <c r="H877">
        <v>0.641537318742863</v>
      </c>
      <c r="I877">
        <v>0.520821964613979</v>
      </c>
      <c r="J877">
        <v>23.2828145038887</v>
      </c>
      <c r="K877">
        <v>2.88665683963427</v>
      </c>
    </row>
    <row r="878" spans="1:11">
      <c r="A878">
        <v>876</v>
      </c>
      <c r="B878">
        <v>14.1918976727228</v>
      </c>
      <c r="C878">
        <v>1615.17527099024</v>
      </c>
      <c r="D878">
        <v>0.420814143892516</v>
      </c>
      <c r="E878">
        <v>139.334304310852</v>
      </c>
      <c r="F878">
        <v>22.0240213831267</v>
      </c>
      <c r="G878">
        <v>2921.68725066945</v>
      </c>
      <c r="H878">
        <v>0.641538444249874</v>
      </c>
      <c r="I878">
        <v>0.520822877830479</v>
      </c>
      <c r="J878">
        <v>23.2828095701067</v>
      </c>
      <c r="K878">
        <v>2.88665683963427</v>
      </c>
    </row>
    <row r="879" spans="1:11">
      <c r="A879">
        <v>877</v>
      </c>
      <c r="B879">
        <v>14.1919614526182</v>
      </c>
      <c r="C879">
        <v>1615.17880991771</v>
      </c>
      <c r="D879">
        <v>0.420814309801806</v>
      </c>
      <c r="E879">
        <v>139.334570201934</v>
      </c>
      <c r="F879">
        <v>22.0239792103935</v>
      </c>
      <c r="G879">
        <v>2921.6854966486</v>
      </c>
      <c r="H879">
        <v>0.64153884179339</v>
      </c>
      <c r="I879">
        <v>0.520823200386663</v>
      </c>
      <c r="J879">
        <v>23.2828144648643</v>
      </c>
      <c r="K879">
        <v>2.88665683963427</v>
      </c>
    </row>
    <row r="880" spans="1:11">
      <c r="A880">
        <v>878</v>
      </c>
      <c r="B880">
        <v>14.1918655090471</v>
      </c>
      <c r="C880">
        <v>1615.17274195236</v>
      </c>
      <c r="D880">
        <v>0.42081418148133</v>
      </c>
      <c r="E880">
        <v>139.334125678224</v>
      </c>
      <c r="F880">
        <v>22.0240602478649</v>
      </c>
      <c r="G880">
        <v>2921.68915916115</v>
      </c>
      <c r="H880">
        <v>0.641537233119125</v>
      </c>
      <c r="I880">
        <v>0.520821895140756</v>
      </c>
      <c r="J880">
        <v>23.282803890246</v>
      </c>
      <c r="K880">
        <v>2.88665683963427</v>
      </c>
    </row>
    <row r="881" spans="1:11">
      <c r="A881">
        <v>879</v>
      </c>
      <c r="B881">
        <v>14.1920884264078</v>
      </c>
      <c r="C881">
        <v>1615.19865459069</v>
      </c>
      <c r="D881">
        <v>0.420815085241357</v>
      </c>
      <c r="E881">
        <v>139.335869821445</v>
      </c>
      <c r="F881">
        <v>22.0237091255712</v>
      </c>
      <c r="G881">
        <v>2921.64830624202</v>
      </c>
      <c r="H881">
        <v>0.641541925705124</v>
      </c>
      <c r="I881">
        <v>0.52082570255943</v>
      </c>
      <c r="J881">
        <v>23.2828874463985</v>
      </c>
      <c r="K881">
        <v>2.88665683963427</v>
      </c>
    </row>
    <row r="882" spans="1:11">
      <c r="A882">
        <v>880</v>
      </c>
      <c r="B882">
        <v>14.1918708436254</v>
      </c>
      <c r="C882">
        <v>1615.17300355788</v>
      </c>
      <c r="D882">
        <v>0.420814309368497</v>
      </c>
      <c r="E882">
        <v>139.334136618309</v>
      </c>
      <c r="F882">
        <v>22.0240547301243</v>
      </c>
      <c r="G882">
        <v>2921.69508754718</v>
      </c>
      <c r="H882">
        <v>0.64153826378496</v>
      </c>
      <c r="I882">
        <v>0.520822731413212</v>
      </c>
      <c r="J882">
        <v>23.2828057488533</v>
      </c>
      <c r="K882">
        <v>2.88665683963427</v>
      </c>
    </row>
    <row r="883" spans="1:11">
      <c r="A883">
        <v>881</v>
      </c>
      <c r="B883">
        <v>14.1918806185819</v>
      </c>
      <c r="C883">
        <v>1615.17336873414</v>
      </c>
      <c r="D883">
        <v>0.420814144493273</v>
      </c>
      <c r="E883">
        <v>139.334145288191</v>
      </c>
      <c r="F883">
        <v>22.0240480415822</v>
      </c>
      <c r="G883">
        <v>2921.69949561603</v>
      </c>
      <c r="H883">
        <v>0.641538909472784</v>
      </c>
      <c r="I883">
        <v>0.520823255320843</v>
      </c>
      <c r="J883">
        <v>23.2828100648258</v>
      </c>
      <c r="K883">
        <v>2.88665683963427</v>
      </c>
    </row>
    <row r="884" spans="1:11">
      <c r="A884">
        <v>882</v>
      </c>
      <c r="B884">
        <v>14.191850053818</v>
      </c>
      <c r="C884">
        <v>1615.17029293616</v>
      </c>
      <c r="D884">
        <v>0.420813886823455</v>
      </c>
      <c r="E884">
        <v>139.3339747622</v>
      </c>
      <c r="F884">
        <v>22.0240902641654</v>
      </c>
      <c r="G884">
        <v>2921.6948791198</v>
      </c>
      <c r="H884">
        <v>0.641537210704381</v>
      </c>
      <c r="I884">
        <v>0.52082187695998</v>
      </c>
      <c r="J884">
        <v>23.2827929434901</v>
      </c>
      <c r="K884">
        <v>2.88665683963427</v>
      </c>
    </row>
    <row r="885" spans="1:11">
      <c r="A885">
        <v>883</v>
      </c>
      <c r="B885">
        <v>14.1918907334502</v>
      </c>
      <c r="C885">
        <v>1615.1756524269</v>
      </c>
      <c r="D885">
        <v>0.420813727578408</v>
      </c>
      <c r="E885">
        <v>139.334306087554</v>
      </c>
      <c r="F885">
        <v>22.02402693186</v>
      </c>
      <c r="G885">
        <v>2921.69138815453</v>
      </c>
      <c r="H885">
        <v>0.641539230584725</v>
      </c>
      <c r="I885">
        <v>0.520823515852924</v>
      </c>
      <c r="J885">
        <v>23.2828154099946</v>
      </c>
      <c r="K885">
        <v>2.88665683963427</v>
      </c>
    </row>
    <row r="886" spans="1:11">
      <c r="A886">
        <v>884</v>
      </c>
      <c r="B886">
        <v>14.1918624434825</v>
      </c>
      <c r="C886">
        <v>1615.17265616119</v>
      </c>
      <c r="D886">
        <v>0.420814137129261</v>
      </c>
      <c r="E886">
        <v>139.334116760996</v>
      </c>
      <c r="F886">
        <v>22.0240584160577</v>
      </c>
      <c r="G886">
        <v>2921.69293614585</v>
      </c>
      <c r="H886">
        <v>0.641537710552792</v>
      </c>
      <c r="I886">
        <v>0.520822282524587</v>
      </c>
      <c r="J886">
        <v>23.2828042926985</v>
      </c>
      <c r="K886">
        <v>2.88665683963427</v>
      </c>
    </row>
    <row r="887" spans="1:11">
      <c r="A887">
        <v>885</v>
      </c>
      <c r="B887">
        <v>14.1918965076976</v>
      </c>
      <c r="C887">
        <v>1615.17812003532</v>
      </c>
      <c r="D887">
        <v>0.420813882212273</v>
      </c>
      <c r="E887">
        <v>139.334471484971</v>
      </c>
      <c r="F887">
        <v>22.0239806272377</v>
      </c>
      <c r="G887">
        <v>2921.68235015671</v>
      </c>
      <c r="H887">
        <v>0.641539070533505</v>
      </c>
      <c r="I887">
        <v>0.520823385973565</v>
      </c>
      <c r="J887">
        <v>23.2828248028666</v>
      </c>
      <c r="K887">
        <v>2.88665683963427</v>
      </c>
    </row>
    <row r="888" spans="1:11">
      <c r="A888">
        <v>886</v>
      </c>
      <c r="B888">
        <v>14.1918086819755</v>
      </c>
      <c r="C888">
        <v>1615.1650592246</v>
      </c>
      <c r="D888">
        <v>0.420814073621947</v>
      </c>
      <c r="E888">
        <v>139.333610619145</v>
      </c>
      <c r="F888">
        <v>22.0241642596619</v>
      </c>
      <c r="G888">
        <v>2921.70948811269</v>
      </c>
      <c r="H888">
        <v>0.641536574201997</v>
      </c>
      <c r="I888">
        <v>0.520821360533892</v>
      </c>
      <c r="J888">
        <v>23.2827785989403</v>
      </c>
      <c r="K888">
        <v>2.88665683963427</v>
      </c>
    </row>
    <row r="889" spans="1:11">
      <c r="A889">
        <v>887</v>
      </c>
      <c r="B889">
        <v>14.1918373524641</v>
      </c>
      <c r="C889">
        <v>1615.17289422476</v>
      </c>
      <c r="D889">
        <v>0.420813720358199</v>
      </c>
      <c r="E889">
        <v>139.334106167225</v>
      </c>
      <c r="F889">
        <v>22.0240483156864</v>
      </c>
      <c r="G889">
        <v>2921.68965352964</v>
      </c>
      <c r="H889">
        <v>0.641538607241799</v>
      </c>
      <c r="I889">
        <v>0.520823010080548</v>
      </c>
      <c r="J889">
        <v>23.2828106895267</v>
      </c>
      <c r="K889">
        <v>2.88665683963427</v>
      </c>
    </row>
    <row r="890" spans="1:11">
      <c r="A890">
        <v>888</v>
      </c>
      <c r="B890">
        <v>14.1918386232226</v>
      </c>
      <c r="C890">
        <v>1615.17156143455</v>
      </c>
      <c r="D890">
        <v>0.420814291032658</v>
      </c>
      <c r="E890">
        <v>139.334027864288</v>
      </c>
      <c r="F890">
        <v>22.0240713411397</v>
      </c>
      <c r="G890">
        <v>2921.6953568992</v>
      </c>
      <c r="H890">
        <v>0.641537669394435</v>
      </c>
      <c r="I890">
        <v>0.520822249131609</v>
      </c>
      <c r="J890">
        <v>23.2828041481645</v>
      </c>
      <c r="K890">
        <v>2.88665683963427</v>
      </c>
    </row>
    <row r="891" spans="1:11">
      <c r="A891">
        <v>889</v>
      </c>
      <c r="B891">
        <v>14.1918786847768</v>
      </c>
      <c r="C891">
        <v>1615.17453114764</v>
      </c>
      <c r="D891">
        <v>0.420814137367372</v>
      </c>
      <c r="E891">
        <v>139.334243161134</v>
      </c>
      <c r="F891">
        <v>22.0240330827467</v>
      </c>
      <c r="G891">
        <v>2921.68958766197</v>
      </c>
      <c r="H891">
        <v>0.641538045976202</v>
      </c>
      <c r="I891">
        <v>0.520822554676261</v>
      </c>
      <c r="J891">
        <v>23.2828101676182</v>
      </c>
      <c r="K891">
        <v>2.88665683963427</v>
      </c>
    </row>
    <row r="892" spans="1:11">
      <c r="A892">
        <v>890</v>
      </c>
      <c r="B892">
        <v>14.1918092586361</v>
      </c>
      <c r="C892">
        <v>1615.16567118478</v>
      </c>
      <c r="D892">
        <v>0.420814590922769</v>
      </c>
      <c r="E892">
        <v>139.333649403414</v>
      </c>
      <c r="F892">
        <v>22.0241554617737</v>
      </c>
      <c r="G892">
        <v>2921.70733655127</v>
      </c>
      <c r="H892">
        <v>0.641535834018218</v>
      </c>
      <c r="I892">
        <v>0.520820759955888</v>
      </c>
      <c r="J892">
        <v>23.2827817225778</v>
      </c>
      <c r="K892">
        <v>2.88665683963427</v>
      </c>
    </row>
    <row r="893" spans="1:11">
      <c r="A893">
        <v>891</v>
      </c>
      <c r="B893">
        <v>14.1917873042544</v>
      </c>
      <c r="C893">
        <v>1615.16494726516</v>
      </c>
      <c r="D893">
        <v>0.420814697604812</v>
      </c>
      <c r="E893">
        <v>139.333583241004</v>
      </c>
      <c r="F893">
        <v>22.0241645314452</v>
      </c>
      <c r="G893">
        <v>2921.70781395951</v>
      </c>
      <c r="H893">
        <v>0.641535584193421</v>
      </c>
      <c r="I893">
        <v>0.520820557252021</v>
      </c>
      <c r="J893">
        <v>23.2827834901244</v>
      </c>
      <c r="K893">
        <v>2.88665683963427</v>
      </c>
    </row>
    <row r="894" spans="1:11">
      <c r="A894">
        <v>892</v>
      </c>
      <c r="B894">
        <v>14.1917609667536</v>
      </c>
      <c r="C894">
        <v>1615.15904098485</v>
      </c>
      <c r="D894">
        <v>0.42081370718411</v>
      </c>
      <c r="E894">
        <v>139.333228755353</v>
      </c>
      <c r="F894">
        <v>22.0242434286018</v>
      </c>
      <c r="G894">
        <v>2921.71763106977</v>
      </c>
      <c r="H894">
        <v>0.641535366224678</v>
      </c>
      <c r="I894">
        <v>0.520820380411253</v>
      </c>
      <c r="J894">
        <v>23.2827544929582</v>
      </c>
      <c r="K894">
        <v>2.88665683963427</v>
      </c>
    </row>
    <row r="895" spans="1:11">
      <c r="A895">
        <v>893</v>
      </c>
      <c r="B895">
        <v>14.1917441961482</v>
      </c>
      <c r="C895">
        <v>1615.15849553893</v>
      </c>
      <c r="D895">
        <v>0.420813515374614</v>
      </c>
      <c r="E895">
        <v>139.333183272602</v>
      </c>
      <c r="F895">
        <v>22.024251210359</v>
      </c>
      <c r="G895">
        <v>2921.7166397142</v>
      </c>
      <c r="H895">
        <v>0.641535381681926</v>
      </c>
      <c r="I895">
        <v>0.520820392951681</v>
      </c>
      <c r="J895">
        <v>23.2827547907135</v>
      </c>
      <c r="K895">
        <v>2.88665683963427</v>
      </c>
    </row>
    <row r="896" spans="1:11">
      <c r="A896">
        <v>894</v>
      </c>
      <c r="B896">
        <v>14.1917203256681</v>
      </c>
      <c r="C896">
        <v>1615.15072661334</v>
      </c>
      <c r="D896">
        <v>0.420813085194383</v>
      </c>
      <c r="E896">
        <v>139.332682723088</v>
      </c>
      <c r="F896">
        <v>22.0243619944008</v>
      </c>
      <c r="G896">
        <v>2921.73623706818</v>
      </c>
      <c r="H896">
        <v>0.641534316234786</v>
      </c>
      <c r="I896">
        <v>0.520819528498412</v>
      </c>
      <c r="J896">
        <v>23.2827236054423</v>
      </c>
      <c r="K896">
        <v>2.88665683963427</v>
      </c>
    </row>
    <row r="897" spans="1:11">
      <c r="A897">
        <v>895</v>
      </c>
      <c r="B897">
        <v>14.1917214346499</v>
      </c>
      <c r="C897">
        <v>1615.15768341797</v>
      </c>
      <c r="D897">
        <v>0.420813581728949</v>
      </c>
      <c r="E897">
        <v>139.333114860637</v>
      </c>
      <c r="F897">
        <v>22.0242586570753</v>
      </c>
      <c r="G897">
        <v>2921.71703008566</v>
      </c>
      <c r="H897">
        <v>0.641535239124233</v>
      </c>
      <c r="I897">
        <v>0.520820277282162</v>
      </c>
      <c r="J897">
        <v>23.2827553198104</v>
      </c>
      <c r="K897">
        <v>2.88665683963427</v>
      </c>
    </row>
    <row r="898" spans="1:11">
      <c r="A898">
        <v>896</v>
      </c>
      <c r="B898">
        <v>14.1917633664318</v>
      </c>
      <c r="C898">
        <v>1615.16325990357</v>
      </c>
      <c r="D898">
        <v>0.420813498247189</v>
      </c>
      <c r="E898">
        <v>139.333480900853</v>
      </c>
      <c r="F898">
        <v>22.024182569225</v>
      </c>
      <c r="G898">
        <v>2921.70804398835</v>
      </c>
      <c r="H898">
        <v>0.641536371058252</v>
      </c>
      <c r="I898">
        <v>0.520821195699406</v>
      </c>
      <c r="J898">
        <v>23.2827751941841</v>
      </c>
      <c r="K898">
        <v>2.88665683963427</v>
      </c>
    </row>
    <row r="899" spans="1:11">
      <c r="A899">
        <v>897</v>
      </c>
      <c r="B899">
        <v>14.1917239310837</v>
      </c>
      <c r="C899">
        <v>1615.15805190301</v>
      </c>
      <c r="D899">
        <v>0.420813688030034</v>
      </c>
      <c r="E899">
        <v>139.333137519288</v>
      </c>
      <c r="F899">
        <v>22.0242544482842</v>
      </c>
      <c r="G899">
        <v>2921.71632006123</v>
      </c>
      <c r="H899">
        <v>0.64153523357627</v>
      </c>
      <c r="I899">
        <v>0.520820272780174</v>
      </c>
      <c r="J899">
        <v>23.2827571924303</v>
      </c>
      <c r="K899">
        <v>2.88665683963427</v>
      </c>
    </row>
    <row r="900" spans="1:11">
      <c r="A900">
        <v>898</v>
      </c>
      <c r="B900">
        <v>14.1916466143632</v>
      </c>
      <c r="C900">
        <v>1615.1481205117</v>
      </c>
      <c r="D900">
        <v>0.420813797807137</v>
      </c>
      <c r="E900">
        <v>139.332473121375</v>
      </c>
      <c r="F900">
        <v>22.0243894610286</v>
      </c>
      <c r="G900">
        <v>2921.73719158384</v>
      </c>
      <c r="H900">
        <v>0.641533619545069</v>
      </c>
      <c r="I900">
        <v>0.520818963213062</v>
      </c>
      <c r="J900">
        <v>23.2827241571343</v>
      </c>
      <c r="K900">
        <v>2.88665683963427</v>
      </c>
    </row>
    <row r="901" spans="1:11">
      <c r="A901">
        <v>899</v>
      </c>
      <c r="B901">
        <v>14.191725003522</v>
      </c>
      <c r="C901">
        <v>1615.15878184721</v>
      </c>
      <c r="D901">
        <v>0.420813532049331</v>
      </c>
      <c r="E901">
        <v>139.333190227492</v>
      </c>
      <c r="F901">
        <v>22.0242415102788</v>
      </c>
      <c r="G901">
        <v>2921.71322217576</v>
      </c>
      <c r="H901">
        <v>0.641535495856526</v>
      </c>
      <c r="I901">
        <v>0.52082048558478</v>
      </c>
      <c r="J901">
        <v>23.2827585868706</v>
      </c>
      <c r="K901">
        <v>2.88665683963427</v>
      </c>
    </row>
    <row r="902" spans="1:11">
      <c r="A902">
        <v>900</v>
      </c>
      <c r="B902">
        <v>14.1918113638151</v>
      </c>
      <c r="C902">
        <v>1615.16957613766</v>
      </c>
      <c r="D902">
        <v>0.420813789457233</v>
      </c>
      <c r="E902">
        <v>139.333923226779</v>
      </c>
      <c r="F902">
        <v>22.0240933106859</v>
      </c>
      <c r="G902">
        <v>2921.69274009291</v>
      </c>
      <c r="H902">
        <v>0.641537336469093</v>
      </c>
      <c r="I902">
        <v>0.520821978993719</v>
      </c>
      <c r="J902">
        <v>23.2827921525203</v>
      </c>
      <c r="K902">
        <v>2.88665683963427</v>
      </c>
    </row>
    <row r="903" spans="1:11">
      <c r="A903">
        <v>901</v>
      </c>
      <c r="B903">
        <v>14.1918474978467</v>
      </c>
      <c r="C903">
        <v>1615.1734187124</v>
      </c>
      <c r="D903">
        <v>0.420813775134029</v>
      </c>
      <c r="E903">
        <v>139.334186826337</v>
      </c>
      <c r="F903">
        <v>22.0240423512266</v>
      </c>
      <c r="G903">
        <v>2921.68548667194</v>
      </c>
      <c r="H903">
        <v>0.641537964610802</v>
      </c>
      <c r="I903">
        <v>0.520822488646605</v>
      </c>
      <c r="J903">
        <v>23.2828033480704</v>
      </c>
      <c r="K903">
        <v>2.88665683963427</v>
      </c>
    </row>
    <row r="904" spans="1:11">
      <c r="A904">
        <v>902</v>
      </c>
      <c r="B904">
        <v>14.1917784779835</v>
      </c>
      <c r="C904">
        <v>1615.16704672163</v>
      </c>
      <c r="D904">
        <v>0.420813407563605</v>
      </c>
      <c r="E904">
        <v>139.333751498075</v>
      </c>
      <c r="F904">
        <v>22.0241225426491</v>
      </c>
      <c r="G904">
        <v>2921.69479197827</v>
      </c>
      <c r="H904">
        <v>0.641537367105089</v>
      </c>
      <c r="I904">
        <v>0.520822003854678</v>
      </c>
      <c r="J904">
        <v>23.2827842432859</v>
      </c>
      <c r="K904">
        <v>2.88665683963427</v>
      </c>
    </row>
    <row r="905" spans="1:11">
      <c r="A905">
        <v>903</v>
      </c>
      <c r="B905">
        <v>14.1917941296232</v>
      </c>
      <c r="C905">
        <v>1615.16713569812</v>
      </c>
      <c r="D905">
        <v>0.420813912284623</v>
      </c>
      <c r="E905">
        <v>139.333751432792</v>
      </c>
      <c r="F905">
        <v>22.0241266751038</v>
      </c>
      <c r="G905">
        <v>2921.69859527181</v>
      </c>
      <c r="H905">
        <v>0.641536768308906</v>
      </c>
      <c r="I905">
        <v>0.520821518007787</v>
      </c>
      <c r="J905">
        <v>23.282785694711</v>
      </c>
      <c r="K905">
        <v>2.88665683963427</v>
      </c>
    </row>
    <row r="906" spans="1:11">
      <c r="A906">
        <v>904</v>
      </c>
      <c r="B906">
        <v>14.1918113990584</v>
      </c>
      <c r="C906">
        <v>1615.16885200332</v>
      </c>
      <c r="D906">
        <v>0.420814043635303</v>
      </c>
      <c r="E906">
        <v>139.333867847017</v>
      </c>
      <c r="F906">
        <v>22.0241057555802</v>
      </c>
      <c r="G906">
        <v>2921.69640346004</v>
      </c>
      <c r="H906">
        <v>0.641536692859645</v>
      </c>
      <c r="I906">
        <v>0.520821456784363</v>
      </c>
      <c r="J906">
        <v>23.2827910151872</v>
      </c>
      <c r="K906">
        <v>2.88665683963427</v>
      </c>
    </row>
    <row r="907" spans="1:11">
      <c r="A907">
        <v>905</v>
      </c>
      <c r="B907">
        <v>14.1917752225556</v>
      </c>
      <c r="C907">
        <v>1615.16588878564</v>
      </c>
      <c r="D907">
        <v>0.420813872514815</v>
      </c>
      <c r="E907">
        <v>139.333657227031</v>
      </c>
      <c r="F907">
        <v>22.0241427351792</v>
      </c>
      <c r="G907">
        <v>2921.70083798207</v>
      </c>
      <c r="H907">
        <v>0.641536657740048</v>
      </c>
      <c r="I907">
        <v>0.520821428297191</v>
      </c>
      <c r="J907">
        <v>23.2827840525107</v>
      </c>
      <c r="K907">
        <v>2.88665683963427</v>
      </c>
    </row>
    <row r="908" spans="1:11">
      <c r="A908">
        <v>906</v>
      </c>
      <c r="B908">
        <v>14.1918098392091</v>
      </c>
      <c r="C908">
        <v>1615.16771866983</v>
      </c>
      <c r="D908">
        <v>0.420813956596938</v>
      </c>
      <c r="E908">
        <v>139.333787316644</v>
      </c>
      <c r="F908">
        <v>22.0241181671593</v>
      </c>
      <c r="G908">
        <v>2921.70195644894</v>
      </c>
      <c r="H908">
        <v>0.6415373345423</v>
      </c>
      <c r="I908">
        <v>0.520821977445706</v>
      </c>
      <c r="J908">
        <v>23.2827878808268</v>
      </c>
      <c r="K908">
        <v>2.88665683963427</v>
      </c>
    </row>
    <row r="909" spans="1:11">
      <c r="A909">
        <v>907</v>
      </c>
      <c r="B909">
        <v>14.1918048657267</v>
      </c>
      <c r="C909">
        <v>1615.16694631376</v>
      </c>
      <c r="D909">
        <v>0.420814055641</v>
      </c>
      <c r="E909">
        <v>139.333740778468</v>
      </c>
      <c r="F909">
        <v>22.024126747432</v>
      </c>
      <c r="G909">
        <v>2921.70230887086</v>
      </c>
      <c r="H909">
        <v>0.641536951029196</v>
      </c>
      <c r="I909">
        <v>0.520821666270057</v>
      </c>
      <c r="J909">
        <v>23.2827844466138</v>
      </c>
      <c r="K909">
        <v>2.88665683963427</v>
      </c>
    </row>
    <row r="910" spans="1:11">
      <c r="A910">
        <v>908</v>
      </c>
      <c r="B910">
        <v>14.1918166057472</v>
      </c>
      <c r="C910">
        <v>1615.16892531324</v>
      </c>
      <c r="D910">
        <v>0.420813757408126</v>
      </c>
      <c r="E910">
        <v>139.333866648779</v>
      </c>
      <c r="F910">
        <v>22.0240991376078</v>
      </c>
      <c r="G910">
        <v>2921.69938906768</v>
      </c>
      <c r="H910">
        <v>0.641537795456116</v>
      </c>
      <c r="I910">
        <v>0.520822351419147</v>
      </c>
      <c r="J910">
        <v>23.2827921024825</v>
      </c>
      <c r="K910">
        <v>2.88665683963427</v>
      </c>
    </row>
    <row r="911" spans="1:11">
      <c r="A911">
        <v>909</v>
      </c>
      <c r="B911">
        <v>14.1917957771779</v>
      </c>
      <c r="C911">
        <v>1615.16737187986</v>
      </c>
      <c r="D911">
        <v>0.42081384800728</v>
      </c>
      <c r="E911">
        <v>139.333751830833</v>
      </c>
      <c r="F911">
        <v>22.0241195946757</v>
      </c>
      <c r="G911">
        <v>2921.70161306138</v>
      </c>
      <c r="H911">
        <v>0.641537544773207</v>
      </c>
      <c r="I911">
        <v>0.520822148023484</v>
      </c>
      <c r="J911">
        <v>23.2827894107752</v>
      </c>
      <c r="K911">
        <v>2.88665683963427</v>
      </c>
    </row>
    <row r="912" spans="1:11">
      <c r="A912">
        <v>910</v>
      </c>
      <c r="B912">
        <v>14.1917946047543</v>
      </c>
      <c r="C912">
        <v>1615.16674492353</v>
      </c>
      <c r="D912">
        <v>0.4208136953351</v>
      </c>
      <c r="E912">
        <v>139.333717947264</v>
      </c>
      <c r="F912">
        <v>22.0241310997863</v>
      </c>
      <c r="G912">
        <v>2921.70055820147</v>
      </c>
      <c r="H912">
        <v>0.641536976888773</v>
      </c>
      <c r="I912">
        <v>0.520821687250089</v>
      </c>
      <c r="J912">
        <v>23.2827855721005</v>
      </c>
      <c r="K912">
        <v>2.88665683963427</v>
      </c>
    </row>
    <row r="913" spans="1:11">
      <c r="A913">
        <v>911</v>
      </c>
      <c r="B913">
        <v>14.1918068364219</v>
      </c>
      <c r="C913">
        <v>1615.16823992396</v>
      </c>
      <c r="D913">
        <v>0.420813827942277</v>
      </c>
      <c r="E913">
        <v>139.333812597298</v>
      </c>
      <c r="F913">
        <v>22.0241107942735</v>
      </c>
      <c r="G913">
        <v>2921.69908217838</v>
      </c>
      <c r="H913">
        <v>0.641537387208649</v>
      </c>
      <c r="I913">
        <v>0.52082202017515</v>
      </c>
      <c r="J913">
        <v>23.2827915373213</v>
      </c>
      <c r="K913">
        <v>2.88665683963427</v>
      </c>
    </row>
    <row r="914" spans="1:11">
      <c r="A914">
        <v>912</v>
      </c>
      <c r="B914">
        <v>14.1918035783321</v>
      </c>
      <c r="C914">
        <v>1615.16664159482</v>
      </c>
      <c r="D914">
        <v>0.420813476959695</v>
      </c>
      <c r="E914">
        <v>139.333725649582</v>
      </c>
      <c r="F914">
        <v>22.0241303361077</v>
      </c>
      <c r="G914">
        <v>2921.69892918943</v>
      </c>
      <c r="H914">
        <v>0.64153709826978</v>
      </c>
      <c r="I914">
        <v>0.520821785736778</v>
      </c>
      <c r="J914">
        <v>23.2827815727394</v>
      </c>
      <c r="K914">
        <v>2.88665683963427</v>
      </c>
    </row>
    <row r="915" spans="1:11">
      <c r="A915">
        <v>913</v>
      </c>
      <c r="B915">
        <v>14.1918062492074</v>
      </c>
      <c r="C915">
        <v>1615.16729760925</v>
      </c>
      <c r="D915">
        <v>0.420813666833756</v>
      </c>
      <c r="E915">
        <v>139.333760635411</v>
      </c>
      <c r="F915">
        <v>22.024124577022</v>
      </c>
      <c r="G915">
        <v>2921.69991379895</v>
      </c>
      <c r="H915">
        <v>0.641537108417984</v>
      </c>
      <c r="I915">
        <v>0.520821793970704</v>
      </c>
      <c r="J915">
        <v>23.2827860447132</v>
      </c>
      <c r="K915">
        <v>2.88665683963427</v>
      </c>
    </row>
    <row r="916" spans="1:11">
      <c r="A916">
        <v>914</v>
      </c>
      <c r="B916">
        <v>14.1917792687431</v>
      </c>
      <c r="C916">
        <v>1615.16549504322</v>
      </c>
      <c r="D916">
        <v>0.420813829385078</v>
      </c>
      <c r="E916">
        <v>139.333624185521</v>
      </c>
      <c r="F916">
        <v>22.0241473835311</v>
      </c>
      <c r="G916">
        <v>2921.70478790827</v>
      </c>
      <c r="H916">
        <v>0.641537178396073</v>
      </c>
      <c r="I916">
        <v>0.520821850756262</v>
      </c>
      <c r="J916">
        <v>23.2827833813056</v>
      </c>
      <c r="K916">
        <v>2.88665683963427</v>
      </c>
    </row>
    <row r="917" spans="1:11">
      <c r="A917">
        <v>915</v>
      </c>
      <c r="B917">
        <v>14.1917662671046</v>
      </c>
      <c r="C917">
        <v>1615.16309144503</v>
      </c>
      <c r="D917">
        <v>0.420813677711831</v>
      </c>
      <c r="E917">
        <v>139.333473299367</v>
      </c>
      <c r="F917">
        <v>22.0241813419761</v>
      </c>
      <c r="G917">
        <v>2921.70790335125</v>
      </c>
      <c r="H917">
        <v>0.641536384474747</v>
      </c>
      <c r="I917">
        <v>0.520821206586621</v>
      </c>
      <c r="J917">
        <v>23.2827736053688</v>
      </c>
      <c r="K917">
        <v>2.88665683963427</v>
      </c>
    </row>
    <row r="918" spans="1:11">
      <c r="A918">
        <v>916</v>
      </c>
      <c r="B918">
        <v>14.1917659012102</v>
      </c>
      <c r="C918">
        <v>1615.16224822585</v>
      </c>
      <c r="D918">
        <v>0.420813614850236</v>
      </c>
      <c r="E918">
        <v>139.333420487843</v>
      </c>
      <c r="F918">
        <v>22.0241944372269</v>
      </c>
      <c r="G918">
        <v>2921.71106332875</v>
      </c>
      <c r="H918">
        <v>0.641536372648551</v>
      </c>
      <c r="I918">
        <v>0.520821196995462</v>
      </c>
      <c r="J918">
        <v>23.2827697205284</v>
      </c>
      <c r="K918">
        <v>2.88665683963427</v>
      </c>
    </row>
    <row r="919" spans="1:11">
      <c r="A919">
        <v>917</v>
      </c>
      <c r="B919">
        <v>14.1917387288881</v>
      </c>
      <c r="C919">
        <v>1615.15873749894</v>
      </c>
      <c r="D919">
        <v>0.420813844553783</v>
      </c>
      <c r="E919">
        <v>139.333185110991</v>
      </c>
      <c r="F919">
        <v>22.0242431874039</v>
      </c>
      <c r="G919">
        <v>2921.71827451573</v>
      </c>
      <c r="H919">
        <v>0.641535427988865</v>
      </c>
      <c r="I919">
        <v>0.520820430524419</v>
      </c>
      <c r="J919">
        <v>23.282758487157</v>
      </c>
      <c r="K919">
        <v>2.88665683963427</v>
      </c>
    </row>
    <row r="920" spans="1:11">
      <c r="A920">
        <v>918</v>
      </c>
      <c r="B920">
        <v>14.1917320055184</v>
      </c>
      <c r="C920">
        <v>1615.16217034958</v>
      </c>
      <c r="D920">
        <v>0.420813455977961</v>
      </c>
      <c r="E920">
        <v>139.333383241654</v>
      </c>
      <c r="F920">
        <v>22.0241924141861</v>
      </c>
      <c r="G920">
        <v>2921.70870621029</v>
      </c>
      <c r="H920">
        <v>0.641536477183487</v>
      </c>
      <c r="I920">
        <v>0.520821281807772</v>
      </c>
      <c r="J920">
        <v>23.2827766652178</v>
      </c>
      <c r="K920">
        <v>2.88665683963427</v>
      </c>
    </row>
    <row r="921" spans="1:11">
      <c r="A921">
        <v>919</v>
      </c>
      <c r="B921">
        <v>14.1917306741059</v>
      </c>
      <c r="C921">
        <v>1615.15752030421</v>
      </c>
      <c r="D921">
        <v>0.420813268163162</v>
      </c>
      <c r="E921">
        <v>139.333114313939</v>
      </c>
      <c r="F921">
        <v>22.0242579078866</v>
      </c>
      <c r="G921">
        <v>2921.71941683991</v>
      </c>
      <c r="H921">
        <v>0.641535862128358</v>
      </c>
      <c r="I921">
        <v>0.520820782780354</v>
      </c>
      <c r="J921">
        <v>23.2827517591849</v>
      </c>
      <c r="K921">
        <v>2.88665683963427</v>
      </c>
    </row>
    <row r="922" spans="1:11">
      <c r="A922">
        <v>920</v>
      </c>
      <c r="B922">
        <v>14.1917581091576</v>
      </c>
      <c r="C922">
        <v>1615.16123428921</v>
      </c>
      <c r="D922">
        <v>0.420814037300725</v>
      </c>
      <c r="E922">
        <v>139.333342438291</v>
      </c>
      <c r="F922">
        <v>22.024208969008</v>
      </c>
      <c r="G922">
        <v>2921.71569960155</v>
      </c>
      <c r="H922">
        <v>0.64153612688014</v>
      </c>
      <c r="I922">
        <v>0.520820997590106</v>
      </c>
      <c r="J922">
        <v>23.2827684484126</v>
      </c>
      <c r="K922">
        <v>2.88665683963427</v>
      </c>
    </row>
    <row r="923" spans="1:11">
      <c r="A923">
        <v>921</v>
      </c>
      <c r="B923">
        <v>14.1917848747454</v>
      </c>
      <c r="C923">
        <v>1615.16609316273</v>
      </c>
      <c r="D923">
        <v>0.420814317153625</v>
      </c>
      <c r="E923">
        <v>139.333661863313</v>
      </c>
      <c r="F923">
        <v>22.0241403075995</v>
      </c>
      <c r="G923">
        <v>2921.70549015695</v>
      </c>
      <c r="H923">
        <v>0.641536812339625</v>
      </c>
      <c r="I923">
        <v>0.520821553743257</v>
      </c>
      <c r="J923">
        <v>23.2827862686953</v>
      </c>
      <c r="K923">
        <v>2.88665683963427</v>
      </c>
    </row>
    <row r="924" spans="1:11">
      <c r="A924">
        <v>922</v>
      </c>
      <c r="B924">
        <v>14.1918058444349</v>
      </c>
      <c r="C924">
        <v>1615.16605982697</v>
      </c>
      <c r="D924">
        <v>0.420813573593845</v>
      </c>
      <c r="E924">
        <v>139.333664122761</v>
      </c>
      <c r="F924">
        <v>22.024144741622</v>
      </c>
      <c r="G924">
        <v>2921.70907743015</v>
      </c>
      <c r="H924">
        <v>0.641537429859277</v>
      </c>
      <c r="I924">
        <v>0.52082205479566</v>
      </c>
      <c r="J924">
        <v>23.2827837938211</v>
      </c>
      <c r="K924">
        <v>2.88665683963427</v>
      </c>
    </row>
    <row r="925" spans="1:11">
      <c r="A925">
        <v>923</v>
      </c>
      <c r="B925">
        <v>14.1918226445754</v>
      </c>
      <c r="C925">
        <v>1615.16668662325</v>
      </c>
      <c r="D925">
        <v>0.420813787483836</v>
      </c>
      <c r="E925">
        <v>139.333714130258</v>
      </c>
      <c r="F925">
        <v>22.0241360928879</v>
      </c>
      <c r="G925">
        <v>2921.70983038305</v>
      </c>
      <c r="H925">
        <v>0.64153741346698</v>
      </c>
      <c r="I925">
        <v>0.520822041496367</v>
      </c>
      <c r="J925">
        <v>23.2827840322572</v>
      </c>
      <c r="K925">
        <v>2.88665683963427</v>
      </c>
    </row>
    <row r="926" spans="1:11">
      <c r="A926">
        <v>924</v>
      </c>
      <c r="B926">
        <v>14.1918206302332</v>
      </c>
      <c r="C926">
        <v>1615.16883740306</v>
      </c>
      <c r="D926">
        <v>0.420813480764813</v>
      </c>
      <c r="E926">
        <v>139.333840868331</v>
      </c>
      <c r="F926">
        <v>22.0241083927301</v>
      </c>
      <c r="G926">
        <v>2921.70253245718</v>
      </c>
      <c r="H926">
        <v>0.641538028745505</v>
      </c>
      <c r="I926">
        <v>0.520822540713547</v>
      </c>
      <c r="J926">
        <v>23.2827951262795</v>
      </c>
      <c r="K926">
        <v>2.88665683963427</v>
      </c>
    </row>
    <row r="927" spans="1:11">
      <c r="A927">
        <v>925</v>
      </c>
      <c r="B927">
        <v>14.1918214771277</v>
      </c>
      <c r="C927">
        <v>1615.16752457431</v>
      </c>
      <c r="D927">
        <v>0.420813565196561</v>
      </c>
      <c r="E927">
        <v>139.333771047024</v>
      </c>
      <c r="F927">
        <v>22.0241237229182</v>
      </c>
      <c r="G927">
        <v>2921.70564282814</v>
      </c>
      <c r="H927">
        <v>0.641537713326165</v>
      </c>
      <c r="I927">
        <v>0.520822284791155</v>
      </c>
      <c r="J927">
        <v>23.2827866443809</v>
      </c>
      <c r="K927">
        <v>2.88665683963427</v>
      </c>
    </row>
    <row r="928" spans="1:11">
      <c r="A928">
        <v>926</v>
      </c>
      <c r="B928">
        <v>14.1918912219513</v>
      </c>
      <c r="C928">
        <v>1615.16949199505</v>
      </c>
      <c r="D928">
        <v>0.420813714999104</v>
      </c>
      <c r="E928">
        <v>139.333935849489</v>
      </c>
      <c r="F928">
        <v>22.0241054547964</v>
      </c>
      <c r="G928">
        <v>2921.70965323753</v>
      </c>
      <c r="H928">
        <v>0.641537904281779</v>
      </c>
      <c r="I928">
        <v>0.520822439737021</v>
      </c>
      <c r="J928">
        <v>23.282785166054</v>
      </c>
      <c r="K928">
        <v>2.88665683963427</v>
      </c>
    </row>
    <row r="929" spans="1:11">
      <c r="A929">
        <v>927</v>
      </c>
      <c r="B929">
        <v>14.1918073821857</v>
      </c>
      <c r="C929">
        <v>1615.16556145001</v>
      </c>
      <c r="D929">
        <v>0.420813726615385</v>
      </c>
      <c r="E929">
        <v>139.333629994848</v>
      </c>
      <c r="F929">
        <v>22.024154038307</v>
      </c>
      <c r="G929">
        <v>2921.71133754626</v>
      </c>
      <c r="H929">
        <v>0.641537126078373</v>
      </c>
      <c r="I929">
        <v>0.520821808316448</v>
      </c>
      <c r="J929">
        <v>23.2827823410785</v>
      </c>
      <c r="K929">
        <v>2.88665683963427</v>
      </c>
    </row>
    <row r="930" spans="1:11">
      <c r="A930">
        <v>928</v>
      </c>
      <c r="B930">
        <v>14.1917160826514</v>
      </c>
      <c r="C930">
        <v>1615.15534569993</v>
      </c>
      <c r="D930">
        <v>0.420813144317189</v>
      </c>
      <c r="E930">
        <v>139.332935179632</v>
      </c>
      <c r="F930">
        <v>22.0242903091509</v>
      </c>
      <c r="G930">
        <v>2921.72851771689</v>
      </c>
      <c r="H930">
        <v>0.641535793746381</v>
      </c>
      <c r="I930">
        <v>0.520820727312916</v>
      </c>
      <c r="J930">
        <v>23.2827506534391</v>
      </c>
      <c r="K930">
        <v>2.88665683963427</v>
      </c>
    </row>
    <row r="931" spans="1:11">
      <c r="A931">
        <v>929</v>
      </c>
      <c r="B931">
        <v>14.1918003712657</v>
      </c>
      <c r="C931">
        <v>1615.16550205276</v>
      </c>
      <c r="D931">
        <v>0.420813513950732</v>
      </c>
      <c r="E931">
        <v>139.333626263232</v>
      </c>
      <c r="F931">
        <v>22.0241512832253</v>
      </c>
      <c r="G931">
        <v>2921.70968360725</v>
      </c>
      <c r="H931">
        <v>0.641537505428818</v>
      </c>
      <c r="I931">
        <v>0.520822116113424</v>
      </c>
      <c r="J931">
        <v>23.2827820478069</v>
      </c>
      <c r="K931">
        <v>2.88665683963427</v>
      </c>
    </row>
    <row r="932" spans="1:11">
      <c r="A932">
        <v>930</v>
      </c>
      <c r="B932">
        <v>14.1918841639096</v>
      </c>
      <c r="C932">
        <v>1615.17453325248</v>
      </c>
      <c r="D932">
        <v>0.420813472751585</v>
      </c>
      <c r="E932">
        <v>139.334242416462</v>
      </c>
      <c r="F932">
        <v>22.0240325488018</v>
      </c>
      <c r="G932">
        <v>2921.69318363938</v>
      </c>
      <c r="H932">
        <v>0.641538832653504</v>
      </c>
      <c r="I932">
        <v>0.520823192975557</v>
      </c>
      <c r="J932">
        <v>23.2828090019872</v>
      </c>
      <c r="K932">
        <v>2.88665683963427</v>
      </c>
    </row>
    <row r="933" spans="1:11">
      <c r="A933">
        <v>931</v>
      </c>
      <c r="B933">
        <v>14.1918303921087</v>
      </c>
      <c r="C933">
        <v>1615.16824998781</v>
      </c>
      <c r="D933">
        <v>0.420813555535413</v>
      </c>
      <c r="E933">
        <v>139.333824078119</v>
      </c>
      <c r="F933">
        <v>22.024115686098</v>
      </c>
      <c r="G933">
        <v>2921.70449623769</v>
      </c>
      <c r="H933">
        <v>0.641537778197367</v>
      </c>
      <c r="I933">
        <v>0.520822337424283</v>
      </c>
      <c r="J933">
        <v>23.2827880996059</v>
      </c>
      <c r="K933">
        <v>2.88665683963427</v>
      </c>
    </row>
    <row r="934" spans="1:11">
      <c r="A934">
        <v>932</v>
      </c>
      <c r="B934">
        <v>14.1918206096197</v>
      </c>
      <c r="C934">
        <v>1615.16976247955</v>
      </c>
      <c r="D934">
        <v>0.420813143128575</v>
      </c>
      <c r="E934">
        <v>139.33391171911</v>
      </c>
      <c r="F934">
        <v>22.0240932400281</v>
      </c>
      <c r="G934">
        <v>2921.69969750727</v>
      </c>
      <c r="H934">
        <v>0.641538560044249</v>
      </c>
      <c r="I934">
        <v>0.520822971792984</v>
      </c>
      <c r="J934">
        <v>23.2827963435503</v>
      </c>
      <c r="K934">
        <v>2.88665683963427</v>
      </c>
    </row>
    <row r="935" spans="1:11">
      <c r="A935">
        <v>933</v>
      </c>
      <c r="B935">
        <v>14.1918009326088</v>
      </c>
      <c r="C935">
        <v>1615.16613303176</v>
      </c>
      <c r="D935">
        <v>0.420813510585197</v>
      </c>
      <c r="E935">
        <v>139.333668192822</v>
      </c>
      <c r="F935">
        <v>22.0241448431383</v>
      </c>
      <c r="G935">
        <v>2921.70741068768</v>
      </c>
      <c r="H935">
        <v>0.641537341585537</v>
      </c>
      <c r="I935">
        <v>0.520821983169092</v>
      </c>
      <c r="J935">
        <v>23.282784302154</v>
      </c>
      <c r="K935">
        <v>2.88665683963427</v>
      </c>
    </row>
    <row r="936" spans="1:11">
      <c r="A936">
        <v>934</v>
      </c>
      <c r="B936">
        <v>14.1917875780206</v>
      </c>
      <c r="C936">
        <v>1615.16463524328</v>
      </c>
      <c r="D936">
        <v>0.420813482457541</v>
      </c>
      <c r="E936">
        <v>139.333569881865</v>
      </c>
      <c r="F936">
        <v>22.0241608321572</v>
      </c>
      <c r="G936">
        <v>2921.70755751385</v>
      </c>
      <c r="H936">
        <v>0.641536656463197</v>
      </c>
      <c r="I936">
        <v>0.520821427272751</v>
      </c>
      <c r="J936">
        <v>23.2827790179272</v>
      </c>
      <c r="K936">
        <v>2.88665683963427</v>
      </c>
    </row>
    <row r="937" spans="1:11">
      <c r="A937">
        <v>935</v>
      </c>
      <c r="B937">
        <v>14.1918058514706</v>
      </c>
      <c r="C937">
        <v>1615.1663783833</v>
      </c>
      <c r="D937">
        <v>0.420813520545907</v>
      </c>
      <c r="E937">
        <v>139.333682277542</v>
      </c>
      <c r="F937">
        <v>22.0241390594592</v>
      </c>
      <c r="G937">
        <v>2921.70884776353</v>
      </c>
      <c r="H937">
        <v>0.641537698739469</v>
      </c>
      <c r="I937">
        <v>0.520822272960015</v>
      </c>
      <c r="J937">
        <v>23.2827854483267</v>
      </c>
      <c r="K937">
        <v>2.88665683963427</v>
      </c>
    </row>
    <row r="938" spans="1:11">
      <c r="A938">
        <v>936</v>
      </c>
      <c r="B938">
        <v>14.1917890603214</v>
      </c>
      <c r="C938">
        <v>1615.16462476504</v>
      </c>
      <c r="D938">
        <v>0.420813717904562</v>
      </c>
      <c r="E938">
        <v>139.333554132457</v>
      </c>
      <c r="F938">
        <v>22.0241650199171</v>
      </c>
      <c r="G938">
        <v>2921.71396213588</v>
      </c>
      <c r="H938">
        <v>0.64153752467262</v>
      </c>
      <c r="I938">
        <v>0.520822131733452</v>
      </c>
      <c r="J938">
        <v>23.2827817038305</v>
      </c>
      <c r="K938">
        <v>2.88665683963427</v>
      </c>
    </row>
    <row r="939" spans="1:11">
      <c r="A939">
        <v>937</v>
      </c>
      <c r="B939">
        <v>14.1917716435903</v>
      </c>
      <c r="C939">
        <v>1615.16321758399</v>
      </c>
      <c r="D939">
        <v>0.42081377065201</v>
      </c>
      <c r="E939">
        <v>139.333452107754</v>
      </c>
      <c r="F939">
        <v>22.0241831145611</v>
      </c>
      <c r="G939">
        <v>2921.71571493053</v>
      </c>
      <c r="H939">
        <v>0.641537333763892</v>
      </c>
      <c r="I939">
        <v>0.520821976837265</v>
      </c>
      <c r="J939">
        <v>23.2827787477666</v>
      </c>
      <c r="K939">
        <v>2.88665683963427</v>
      </c>
    </row>
    <row r="940" spans="1:11">
      <c r="A940">
        <v>938</v>
      </c>
      <c r="B940">
        <v>14.1917956188967</v>
      </c>
      <c r="C940">
        <v>1615.16450387751</v>
      </c>
      <c r="D940">
        <v>0.420813494560839</v>
      </c>
      <c r="E940">
        <v>139.333555156543</v>
      </c>
      <c r="F940">
        <v>22.0241640999725</v>
      </c>
      <c r="G940">
        <v>2921.71251909541</v>
      </c>
      <c r="H940">
        <v>0.641537750797517</v>
      </c>
      <c r="I940">
        <v>0.520822315208519</v>
      </c>
      <c r="J940">
        <v>23.2827786868783</v>
      </c>
      <c r="K940">
        <v>2.88665683963427</v>
      </c>
    </row>
    <row r="941" spans="1:11">
      <c r="A941">
        <v>939</v>
      </c>
      <c r="B941">
        <v>14.1917783606749</v>
      </c>
      <c r="C941">
        <v>1615.16431583862</v>
      </c>
      <c r="D941">
        <v>0.420813849012365</v>
      </c>
      <c r="E941">
        <v>139.333521696915</v>
      </c>
      <c r="F941">
        <v>22.0241666041455</v>
      </c>
      <c r="G941">
        <v>2921.7146373744</v>
      </c>
      <c r="H941">
        <v>0.64153773941126</v>
      </c>
      <c r="I941">
        <v>0.520822305971005</v>
      </c>
      <c r="J941">
        <v>23.2827832163563</v>
      </c>
      <c r="K941">
        <v>2.88665683963427</v>
      </c>
    </row>
    <row r="942" spans="1:11">
      <c r="A942">
        <v>940</v>
      </c>
      <c r="B942">
        <v>14.1917106185116</v>
      </c>
      <c r="C942">
        <v>1615.15591746661</v>
      </c>
      <c r="D942">
        <v>0.420813692495429</v>
      </c>
      <c r="E942">
        <v>139.332953519211</v>
      </c>
      <c r="F942">
        <v>22.0242830908708</v>
      </c>
      <c r="G942">
        <v>2921.73120112535</v>
      </c>
      <c r="H942">
        <v>0.641536340421405</v>
      </c>
      <c r="I942">
        <v>0.520821170879812</v>
      </c>
      <c r="J942">
        <v>23.2827567583747</v>
      </c>
      <c r="K942">
        <v>2.88665683963427</v>
      </c>
    </row>
    <row r="943" spans="1:11">
      <c r="A943">
        <v>941</v>
      </c>
      <c r="B943">
        <v>14.1917716397405</v>
      </c>
      <c r="C943">
        <v>1615.16384769507</v>
      </c>
      <c r="D943">
        <v>0.420813882733642</v>
      </c>
      <c r="E943">
        <v>139.333486424493</v>
      </c>
      <c r="F943">
        <v>22.0241738433224</v>
      </c>
      <c r="G943">
        <v>2921.71516474243</v>
      </c>
      <c r="H943">
        <v>0.641537521311505</v>
      </c>
      <c r="I943">
        <v>0.520822129009133</v>
      </c>
      <c r="J943">
        <v>23.2827825172693</v>
      </c>
      <c r="K943">
        <v>2.88665683963427</v>
      </c>
    </row>
    <row r="944" spans="1:11">
      <c r="A944">
        <v>942</v>
      </c>
      <c r="B944">
        <v>14.1918005468828</v>
      </c>
      <c r="C944">
        <v>1615.16593308106</v>
      </c>
      <c r="D944">
        <v>0.420813824226217</v>
      </c>
      <c r="E944">
        <v>139.333625400942</v>
      </c>
      <c r="F944">
        <v>22.0241480303154</v>
      </c>
      <c r="G944">
        <v>2921.71349031078</v>
      </c>
      <c r="H944">
        <v>0.64153818006636</v>
      </c>
      <c r="I944">
        <v>0.520822663512087</v>
      </c>
      <c r="J944">
        <v>23.2827889338378</v>
      </c>
      <c r="K944">
        <v>2.88665683963427</v>
      </c>
    </row>
    <row r="945" spans="1:11">
      <c r="A945">
        <v>943</v>
      </c>
      <c r="B945">
        <v>14.1917525080918</v>
      </c>
      <c r="C945">
        <v>1615.16088981567</v>
      </c>
      <c r="D945">
        <v>0.4208137225885</v>
      </c>
      <c r="E945">
        <v>139.333294075273</v>
      </c>
      <c r="F945">
        <v>22.0242154911882</v>
      </c>
      <c r="G945">
        <v>2921.72080097504</v>
      </c>
      <c r="H945">
        <v>0.641537014331365</v>
      </c>
      <c r="I945">
        <v>0.520821717662412</v>
      </c>
      <c r="J945">
        <v>23.2827714718968</v>
      </c>
      <c r="K945">
        <v>2.88665683963427</v>
      </c>
    </row>
    <row r="946" spans="1:11">
      <c r="A946">
        <v>944</v>
      </c>
      <c r="B946">
        <v>14.1917424195025</v>
      </c>
      <c r="C946">
        <v>1615.16376427712</v>
      </c>
      <c r="D946">
        <v>0.420813658641344</v>
      </c>
      <c r="E946">
        <v>139.333452653655</v>
      </c>
      <c r="F946">
        <v>22.0241728609275</v>
      </c>
      <c r="G946">
        <v>2921.71229216687</v>
      </c>
      <c r="H946">
        <v>0.641537451046418</v>
      </c>
      <c r="I946">
        <v>0.520822071991481</v>
      </c>
      <c r="J946">
        <v>23.2827885599462</v>
      </c>
      <c r="K946">
        <v>2.88665683963427</v>
      </c>
    </row>
    <row r="947" spans="1:11">
      <c r="A947">
        <v>945</v>
      </c>
      <c r="B947">
        <v>14.1917581774828</v>
      </c>
      <c r="C947">
        <v>1615.16595044955</v>
      </c>
      <c r="D947">
        <v>0.42081407428718</v>
      </c>
      <c r="E947">
        <v>139.333590019797</v>
      </c>
      <c r="F947">
        <v>22.0241443616283</v>
      </c>
      <c r="G947">
        <v>2921.70895813827</v>
      </c>
      <c r="H947">
        <v>0.641537390655806</v>
      </c>
      <c r="I947">
        <v>0.520822022986211</v>
      </c>
      <c r="J947">
        <v>23.2827979679367</v>
      </c>
      <c r="K947">
        <v>2.88665683963427</v>
      </c>
    </row>
    <row r="948" spans="1:11">
      <c r="A948">
        <v>946</v>
      </c>
      <c r="B948">
        <v>14.1916597113001</v>
      </c>
      <c r="C948">
        <v>1615.15292024786</v>
      </c>
      <c r="D948">
        <v>0.420813536334463</v>
      </c>
      <c r="E948">
        <v>139.332730790755</v>
      </c>
      <c r="F948">
        <v>22.0243216734011</v>
      </c>
      <c r="G948">
        <v>2921.7336351973</v>
      </c>
      <c r="H948">
        <v>0.641535478060751</v>
      </c>
      <c r="I948">
        <v>0.520820471175269</v>
      </c>
      <c r="J948">
        <v>23.2827518716568</v>
      </c>
      <c r="K948">
        <v>2.88665683963427</v>
      </c>
    </row>
    <row r="949" spans="1:11">
      <c r="A949">
        <v>947</v>
      </c>
      <c r="B949">
        <v>14.1917435645095</v>
      </c>
      <c r="C949">
        <v>1615.16416861076</v>
      </c>
      <c r="D949">
        <v>0.420813918194242</v>
      </c>
      <c r="E949">
        <v>139.33347363749</v>
      </c>
      <c r="F949">
        <v>22.0241672473065</v>
      </c>
      <c r="G949">
        <v>2921.71267428336</v>
      </c>
      <c r="H949">
        <v>0.641537457616805</v>
      </c>
      <c r="I949">
        <v>0.520822077322837</v>
      </c>
      <c r="J949">
        <v>23.2827912449162</v>
      </c>
      <c r="K949">
        <v>2.88665683963427</v>
      </c>
    </row>
    <row r="950" spans="1:11">
      <c r="A950">
        <v>948</v>
      </c>
      <c r="B950">
        <v>14.1918026281444</v>
      </c>
      <c r="C950">
        <v>1615.17436253176</v>
      </c>
      <c r="D950">
        <v>0.42081392394273</v>
      </c>
      <c r="E950">
        <v>139.334150838354</v>
      </c>
      <c r="F950">
        <v>22.0240235281065</v>
      </c>
      <c r="G950">
        <v>2921.68925912457</v>
      </c>
      <c r="H950">
        <v>0.641539117002474</v>
      </c>
      <c r="I950">
        <v>0.520823423682564</v>
      </c>
      <c r="J950">
        <v>23.2828268322719</v>
      </c>
      <c r="K950">
        <v>2.88665683963427</v>
      </c>
    </row>
    <row r="951" spans="1:11">
      <c r="A951">
        <v>949</v>
      </c>
      <c r="B951">
        <v>14.1917426688839</v>
      </c>
      <c r="C951">
        <v>1615.1650011372</v>
      </c>
      <c r="D951">
        <v>0.420813461272624</v>
      </c>
      <c r="E951">
        <v>139.333531589674</v>
      </c>
      <c r="F951">
        <v>22.0241552438521</v>
      </c>
      <c r="G951">
        <v>2921.70891095096</v>
      </c>
      <c r="H951">
        <v>0.641537891545247</v>
      </c>
      <c r="I951">
        <v>0.520822429398708</v>
      </c>
      <c r="J951">
        <v>23.2827936487755</v>
      </c>
      <c r="K951">
        <v>2.88665683963427</v>
      </c>
    </row>
    <row r="952" spans="1:11">
      <c r="A952">
        <v>950</v>
      </c>
      <c r="B952">
        <v>14.1917698850966</v>
      </c>
      <c r="C952">
        <v>1615.16587456649</v>
      </c>
      <c r="D952">
        <v>0.420813248494105</v>
      </c>
      <c r="E952">
        <v>139.333613167515</v>
      </c>
      <c r="F952">
        <v>22.0241449096595</v>
      </c>
      <c r="G952">
        <v>2921.70577122412</v>
      </c>
      <c r="H952">
        <v>0.641538028529527</v>
      </c>
      <c r="I952">
        <v>0.520822540544382</v>
      </c>
      <c r="J952">
        <v>23.2827909418962</v>
      </c>
      <c r="K952">
        <v>2.88665683963427</v>
      </c>
    </row>
    <row r="953" spans="1:11">
      <c r="A953">
        <v>951</v>
      </c>
      <c r="B953">
        <v>14.1917356476003</v>
      </c>
      <c r="C953">
        <v>1615.16222306627</v>
      </c>
      <c r="D953">
        <v>0.420813271358321</v>
      </c>
      <c r="E953">
        <v>139.333365692888</v>
      </c>
      <c r="F953">
        <v>22.0241925779686</v>
      </c>
      <c r="G953">
        <v>2921.71148616314</v>
      </c>
      <c r="H953">
        <v>0.641537258700028</v>
      </c>
      <c r="I953">
        <v>0.520821915926259</v>
      </c>
      <c r="J953">
        <v>23.2827797366581</v>
      </c>
      <c r="K953">
        <v>2.88665683963427</v>
      </c>
    </row>
    <row r="954" spans="1:11">
      <c r="A954">
        <v>952</v>
      </c>
      <c r="B954">
        <v>14.1918023921901</v>
      </c>
      <c r="C954">
        <v>1615.16986499848</v>
      </c>
      <c r="D954">
        <v>0.420813006114508</v>
      </c>
      <c r="E954">
        <v>139.333886462954</v>
      </c>
      <c r="F954">
        <v>22.0240901171068</v>
      </c>
      <c r="G954">
        <v>2921.69471735468</v>
      </c>
      <c r="H954">
        <v>0.641538332286287</v>
      </c>
      <c r="I954">
        <v>0.520822786991416</v>
      </c>
      <c r="J954">
        <v>23.2828026030699</v>
      </c>
      <c r="K954">
        <v>2.88665683963427</v>
      </c>
    </row>
    <row r="955" spans="1:11">
      <c r="A955">
        <v>953</v>
      </c>
      <c r="B955">
        <v>14.1917684811875</v>
      </c>
      <c r="C955">
        <v>1615.16815383797</v>
      </c>
      <c r="D955">
        <v>0.42081333765266</v>
      </c>
      <c r="E955">
        <v>139.333754971331</v>
      </c>
      <c r="F955">
        <v>22.0241112751543</v>
      </c>
      <c r="G955">
        <v>2921.69903568184</v>
      </c>
      <c r="H955">
        <v>0.641538411908505</v>
      </c>
      <c r="I955">
        <v>0.520822851600106</v>
      </c>
      <c r="J955">
        <v>23.2828012099356</v>
      </c>
      <c r="K955">
        <v>2.88665683963427</v>
      </c>
    </row>
    <row r="956" spans="1:11">
      <c r="A956">
        <v>954</v>
      </c>
      <c r="B956">
        <v>14.1918954773721</v>
      </c>
      <c r="C956">
        <v>1615.17630591769</v>
      </c>
      <c r="D956">
        <v>0.420813618518527</v>
      </c>
      <c r="E956">
        <v>139.334349388619</v>
      </c>
      <c r="F956">
        <v>22.0240080083461</v>
      </c>
      <c r="G956">
        <v>2921.69114095915</v>
      </c>
      <c r="H956">
        <v>0.641539633908479</v>
      </c>
      <c r="I956">
        <v>0.52082384309964</v>
      </c>
      <c r="J956">
        <v>23.2828167579449</v>
      </c>
      <c r="K956">
        <v>2.88665683963427</v>
      </c>
    </row>
    <row r="957" spans="1:11">
      <c r="A957">
        <v>955</v>
      </c>
      <c r="B957">
        <v>14.191749497784</v>
      </c>
      <c r="C957">
        <v>1615.1642229574</v>
      </c>
      <c r="D957">
        <v>0.420813408891759</v>
      </c>
      <c r="E957">
        <v>139.333499014906</v>
      </c>
      <c r="F957">
        <v>22.0241670384355</v>
      </c>
      <c r="G957">
        <v>2921.70744998673</v>
      </c>
      <c r="H957">
        <v>0.641537567092704</v>
      </c>
      <c r="I957">
        <v>0.520822166145036</v>
      </c>
      <c r="J957">
        <v>23.2827867068845</v>
      </c>
      <c r="K957">
        <v>2.88665683963427</v>
      </c>
    </row>
    <row r="958" spans="1:11">
      <c r="A958">
        <v>956</v>
      </c>
      <c r="B958">
        <v>14.1917322595114</v>
      </c>
      <c r="C958">
        <v>1615.16079789806</v>
      </c>
      <c r="D958">
        <v>0.420813463975706</v>
      </c>
      <c r="E958">
        <v>139.333282828675</v>
      </c>
      <c r="F958">
        <v>22.0242123732279</v>
      </c>
      <c r="G958">
        <v>2921.71502613747</v>
      </c>
      <c r="H958">
        <v>0.641536888756365</v>
      </c>
      <c r="I958">
        <v>0.520821615764702</v>
      </c>
      <c r="J958">
        <v>23.2827722919133</v>
      </c>
      <c r="K958">
        <v>2.88665683963427</v>
      </c>
    </row>
    <row r="959" spans="1:11">
      <c r="A959">
        <v>957</v>
      </c>
      <c r="B959">
        <v>14.1917491011609</v>
      </c>
      <c r="C959">
        <v>1615.16353445262</v>
      </c>
      <c r="D959">
        <v>0.420813032123494</v>
      </c>
      <c r="E959">
        <v>139.33345366981</v>
      </c>
      <c r="F959">
        <v>22.024175563336</v>
      </c>
      <c r="G959">
        <v>2921.70956403068</v>
      </c>
      <c r="H959">
        <v>0.641537890156454</v>
      </c>
      <c r="I959">
        <v>0.520822428277812</v>
      </c>
      <c r="J959">
        <v>23.2827836839929</v>
      </c>
      <c r="K959">
        <v>2.88665683963427</v>
      </c>
    </row>
    <row r="960" spans="1:11">
      <c r="A960">
        <v>958</v>
      </c>
      <c r="B960">
        <v>14.1917896969649</v>
      </c>
      <c r="C960">
        <v>1615.168478597</v>
      </c>
      <c r="D960">
        <v>0.420813074662809</v>
      </c>
      <c r="E960">
        <v>139.333783239994</v>
      </c>
      <c r="F960">
        <v>22.0241106778407</v>
      </c>
      <c r="G960">
        <v>2921.70006737043</v>
      </c>
      <c r="H960">
        <v>0.641538657835805</v>
      </c>
      <c r="I960">
        <v>0.520823051146346</v>
      </c>
      <c r="J960">
        <v>23.2828003478255</v>
      </c>
      <c r="K960">
        <v>2.88665683963427</v>
      </c>
    </row>
    <row r="961" spans="1:11">
      <c r="A961">
        <v>959</v>
      </c>
      <c r="B961">
        <v>14.1917630405427</v>
      </c>
      <c r="C961">
        <v>1615.16459053174</v>
      </c>
      <c r="D961">
        <v>0.420813346195463</v>
      </c>
      <c r="E961">
        <v>139.333526013192</v>
      </c>
      <c r="F961">
        <v>22.0241646833563</v>
      </c>
      <c r="G961">
        <v>2921.70846153344</v>
      </c>
      <c r="H961">
        <v>0.641537529269665</v>
      </c>
      <c r="I961">
        <v>0.520822135457848</v>
      </c>
      <c r="J961">
        <v>23.2827870727129</v>
      </c>
      <c r="K961">
        <v>2.88665683963427</v>
      </c>
    </row>
    <row r="962" spans="1:11">
      <c r="A962">
        <v>960</v>
      </c>
      <c r="B962">
        <v>14.191764052157</v>
      </c>
      <c r="C962">
        <v>1615.16461616465</v>
      </c>
      <c r="D962">
        <v>0.420812886996831</v>
      </c>
      <c r="E962">
        <v>139.33351535611</v>
      </c>
      <c r="F962">
        <v>22.0241650271526</v>
      </c>
      <c r="G962">
        <v>2921.71146779807</v>
      </c>
      <c r="H962">
        <v>0.641538317247709</v>
      </c>
      <c r="I962">
        <v>0.520822774815295</v>
      </c>
      <c r="J962">
        <v>23.2827889872763</v>
      </c>
      <c r="K962">
        <v>2.88665683963427</v>
      </c>
    </row>
    <row r="963" spans="1:11">
      <c r="A963">
        <v>961</v>
      </c>
      <c r="B963">
        <v>14.1917428120918</v>
      </c>
      <c r="C963">
        <v>1615.16182805072</v>
      </c>
      <c r="D963">
        <v>0.420812711121211</v>
      </c>
      <c r="E963">
        <v>139.333330245988</v>
      </c>
      <c r="F963">
        <v>22.0242041685747</v>
      </c>
      <c r="G963">
        <v>2921.71636326167</v>
      </c>
      <c r="H963">
        <v>0.641537869990099</v>
      </c>
      <c r="I963">
        <v>0.520822411925616</v>
      </c>
      <c r="J963">
        <v>23.2827793438751</v>
      </c>
      <c r="K963">
        <v>2.88665683963427</v>
      </c>
    </row>
    <row r="964" spans="1:11">
      <c r="A964">
        <v>962</v>
      </c>
      <c r="B964">
        <v>14.1917654798624</v>
      </c>
      <c r="C964">
        <v>1615.16509910309</v>
      </c>
      <c r="D964">
        <v>0.420812796964504</v>
      </c>
      <c r="E964">
        <v>139.333548831453</v>
      </c>
      <c r="F964">
        <v>22.0241587130586</v>
      </c>
      <c r="G964">
        <v>2921.70964143083</v>
      </c>
      <c r="H964">
        <v>0.641538444145651</v>
      </c>
      <c r="I964">
        <v>0.520822877775355</v>
      </c>
      <c r="J964">
        <v>23.282790352737</v>
      </c>
      <c r="K964">
        <v>2.88665683963427</v>
      </c>
    </row>
    <row r="965" spans="1:11">
      <c r="A965">
        <v>963</v>
      </c>
      <c r="B965">
        <v>14.1917849051385</v>
      </c>
      <c r="C965">
        <v>1615.16566199367</v>
      </c>
      <c r="D965">
        <v>0.420812954344646</v>
      </c>
      <c r="E965">
        <v>139.333597233924</v>
      </c>
      <c r="F965">
        <v>22.024151775578</v>
      </c>
      <c r="G965">
        <v>2921.71052983822</v>
      </c>
      <c r="H965">
        <v>0.641538380648424</v>
      </c>
      <c r="I965">
        <v>0.520822826256289</v>
      </c>
      <c r="J965">
        <v>23.2827897899451</v>
      </c>
      <c r="K965">
        <v>2.88665683963427</v>
      </c>
    </row>
    <row r="966" spans="1:11">
      <c r="A966">
        <v>964</v>
      </c>
      <c r="B966">
        <v>14.1917673761754</v>
      </c>
      <c r="C966">
        <v>1615.16485832807</v>
      </c>
      <c r="D966">
        <v>0.420812903292373</v>
      </c>
      <c r="E966">
        <v>139.33353481865</v>
      </c>
      <c r="F966">
        <v>22.0241621103222</v>
      </c>
      <c r="G966">
        <v>2921.71057668968</v>
      </c>
      <c r="H966">
        <v>0.641538279784068</v>
      </c>
      <c r="I966">
        <v>0.52082274441675</v>
      </c>
      <c r="J966">
        <v>23.2827890982</v>
      </c>
      <c r="K966">
        <v>2.88665683963427</v>
      </c>
    </row>
    <row r="967" spans="1:11">
      <c r="A967">
        <v>965</v>
      </c>
      <c r="B967">
        <v>14.1917795559808</v>
      </c>
      <c r="C967">
        <v>1615.16566787337</v>
      </c>
      <c r="D967">
        <v>0.420812842824627</v>
      </c>
      <c r="E967">
        <v>139.333593554218</v>
      </c>
      <c r="F967">
        <v>22.0241490194898</v>
      </c>
      <c r="G967">
        <v>2921.70980364117</v>
      </c>
      <c r="H967">
        <v>0.641538609508176</v>
      </c>
      <c r="I967">
        <v>0.520823011948543</v>
      </c>
      <c r="J967">
        <v>23.2827906549892</v>
      </c>
      <c r="K967">
        <v>2.88665683963427</v>
      </c>
    </row>
    <row r="968" spans="1:11">
      <c r="A968">
        <v>966</v>
      </c>
      <c r="B968">
        <v>14.1917743240134</v>
      </c>
      <c r="C968">
        <v>1615.16588986391</v>
      </c>
      <c r="D968">
        <v>0.420812858415223</v>
      </c>
      <c r="E968">
        <v>139.33360389673</v>
      </c>
      <c r="F968">
        <v>22.0241476250757</v>
      </c>
      <c r="G968">
        <v>2921.70821856615</v>
      </c>
      <c r="H968">
        <v>0.641538432300229</v>
      </c>
      <c r="I968">
        <v>0.52082286816185</v>
      </c>
      <c r="J968">
        <v>23.2827925657941</v>
      </c>
      <c r="K968">
        <v>2.88665683963427</v>
      </c>
    </row>
    <row r="969" spans="1:11">
      <c r="A969">
        <v>967</v>
      </c>
      <c r="B969">
        <v>14.1917484241188</v>
      </c>
      <c r="C969">
        <v>1615.16263638369</v>
      </c>
      <c r="D969">
        <v>0.420812724597967</v>
      </c>
      <c r="E969">
        <v>139.333386528592</v>
      </c>
      <c r="F969">
        <v>22.0241925847213</v>
      </c>
      <c r="G969">
        <v>2921.71395982055</v>
      </c>
      <c r="H969">
        <v>0.641537871045992</v>
      </c>
      <c r="I969">
        <v>0.520822412778646</v>
      </c>
      <c r="J969">
        <v>23.2827817943558</v>
      </c>
      <c r="K969">
        <v>2.88665683963427</v>
      </c>
    </row>
    <row r="970" spans="1:11">
      <c r="A970">
        <v>968</v>
      </c>
      <c r="B970">
        <v>14.1917461295153</v>
      </c>
      <c r="C970">
        <v>1615.16233761199</v>
      </c>
      <c r="D970">
        <v>0.420812677904961</v>
      </c>
      <c r="E970">
        <v>139.333370236506</v>
      </c>
      <c r="F970">
        <v>22.0241960080452</v>
      </c>
      <c r="G970">
        <v>2921.71385214734</v>
      </c>
      <c r="H970">
        <v>0.641537773073239</v>
      </c>
      <c r="I970">
        <v>0.520822333284726</v>
      </c>
      <c r="J970">
        <v>23.2827800472392</v>
      </c>
      <c r="K970">
        <v>2.88665683963427</v>
      </c>
    </row>
    <row r="971" spans="1:11">
      <c r="A971">
        <v>969</v>
      </c>
      <c r="B971">
        <v>14.1917356962564</v>
      </c>
      <c r="C971">
        <v>1615.1621684721</v>
      </c>
      <c r="D971">
        <v>0.420812817846938</v>
      </c>
      <c r="E971">
        <v>139.333347639163</v>
      </c>
      <c r="F971">
        <v>22.0241987748014</v>
      </c>
      <c r="G971">
        <v>2921.71479764825</v>
      </c>
      <c r="H971">
        <v>0.641537690699422</v>
      </c>
      <c r="I971">
        <v>0.520822266448037</v>
      </c>
      <c r="J971">
        <v>23.2827822662375</v>
      </c>
      <c r="K971">
        <v>2.88665683963427</v>
      </c>
    </row>
    <row r="972" spans="1:11">
      <c r="A972">
        <v>970</v>
      </c>
      <c r="B972">
        <v>14.1917727377543</v>
      </c>
      <c r="C972">
        <v>1615.16627935161</v>
      </c>
      <c r="D972">
        <v>0.420812793675671</v>
      </c>
      <c r="E972">
        <v>139.3336276026</v>
      </c>
      <c r="F972">
        <v>22.0241419422929</v>
      </c>
      <c r="G972">
        <v>2921.70646451294</v>
      </c>
      <c r="H972">
        <v>0.641538494201349</v>
      </c>
      <c r="I972">
        <v>0.520822918384827</v>
      </c>
      <c r="J972">
        <v>23.2827945613178</v>
      </c>
      <c r="K972">
        <v>2.88665683963427</v>
      </c>
    </row>
    <row r="973" spans="1:11">
      <c r="A973">
        <v>971</v>
      </c>
      <c r="B973">
        <v>14.1917680292846</v>
      </c>
      <c r="C973">
        <v>1615.16604228999</v>
      </c>
      <c r="D973">
        <v>0.420812688213031</v>
      </c>
      <c r="E973">
        <v>139.333612524452</v>
      </c>
      <c r="F973">
        <v>22.0241440417142</v>
      </c>
      <c r="G973">
        <v>2921.70607043095</v>
      </c>
      <c r="H973">
        <v>0.641538464451552</v>
      </c>
      <c r="I973">
        <v>0.520822894245304</v>
      </c>
      <c r="J973">
        <v>23.2827936655941</v>
      </c>
      <c r="K973">
        <v>2.88665683963427</v>
      </c>
    </row>
    <row r="974" spans="1:11">
      <c r="A974">
        <v>972</v>
      </c>
      <c r="B974">
        <v>14.1917750616151</v>
      </c>
      <c r="C974">
        <v>1615.1664207502</v>
      </c>
      <c r="D974">
        <v>0.420812774708148</v>
      </c>
      <c r="E974">
        <v>139.333638753683</v>
      </c>
      <c r="F974">
        <v>22.0241400420462</v>
      </c>
      <c r="G974">
        <v>2921.70632641293</v>
      </c>
      <c r="H974">
        <v>0.641538514507465</v>
      </c>
      <c r="I974">
        <v>0.520822934860429</v>
      </c>
      <c r="J974">
        <v>23.2827946717785</v>
      </c>
      <c r="K974">
        <v>2.88665683963427</v>
      </c>
    </row>
    <row r="975" spans="1:11">
      <c r="A975">
        <v>973</v>
      </c>
      <c r="B975">
        <v>14.1917660770692</v>
      </c>
      <c r="C975">
        <v>1615.16537726759</v>
      </c>
      <c r="D975">
        <v>0.420812878751485</v>
      </c>
      <c r="E975">
        <v>139.333562590966</v>
      </c>
      <c r="F975">
        <v>22.0241539757682</v>
      </c>
      <c r="G975">
        <v>2921.70911531307</v>
      </c>
      <c r="H975">
        <v>0.641538415736572</v>
      </c>
      <c r="I975">
        <v>0.520822854724509</v>
      </c>
      <c r="J975">
        <v>23.2827923527636</v>
      </c>
      <c r="K975">
        <v>2.88665683963427</v>
      </c>
    </row>
    <row r="976" spans="1:11">
      <c r="A976">
        <v>974</v>
      </c>
      <c r="B976">
        <v>14.1917658551904</v>
      </c>
      <c r="C976">
        <v>1615.16609434799</v>
      </c>
      <c r="D976">
        <v>0.420812844616961</v>
      </c>
      <c r="E976">
        <v>139.333608598991</v>
      </c>
      <c r="F976">
        <v>22.0241433813285</v>
      </c>
      <c r="G976">
        <v>2921.70662451583</v>
      </c>
      <c r="H976">
        <v>0.641538535232354</v>
      </c>
      <c r="I976">
        <v>0.520822951677201</v>
      </c>
      <c r="J976">
        <v>23.282795413369</v>
      </c>
      <c r="K976">
        <v>2.88665683963427</v>
      </c>
    </row>
    <row r="977" spans="1:11">
      <c r="A977">
        <v>975</v>
      </c>
      <c r="B977">
        <v>14.191759833083</v>
      </c>
      <c r="C977">
        <v>1615.16391354432</v>
      </c>
      <c r="D977">
        <v>0.420812779933004</v>
      </c>
      <c r="E977">
        <v>139.333475189866</v>
      </c>
      <c r="F977">
        <v>22.0241740879274</v>
      </c>
      <c r="G977">
        <v>2921.71132608959</v>
      </c>
      <c r="H977">
        <v>0.641538072130921</v>
      </c>
      <c r="I977">
        <v>0.520822575931665</v>
      </c>
      <c r="J977">
        <v>23.2827853100595</v>
      </c>
      <c r="K977">
        <v>2.88665683963427</v>
      </c>
    </row>
    <row r="978" spans="1:11">
      <c r="A978">
        <v>976</v>
      </c>
      <c r="B978">
        <v>14.1917701457154</v>
      </c>
      <c r="C978">
        <v>1615.16677894441</v>
      </c>
      <c r="D978">
        <v>0.420812778223212</v>
      </c>
      <c r="E978">
        <v>139.333654233012</v>
      </c>
      <c r="F978">
        <v>22.0241350562224</v>
      </c>
      <c r="G978">
        <v>2921.70487029034</v>
      </c>
      <c r="H978">
        <v>0.641538518775931</v>
      </c>
      <c r="I978">
        <v>0.520822938321392</v>
      </c>
      <c r="J978">
        <v>23.2827977552514</v>
      </c>
      <c r="K978">
        <v>2.88665683963427</v>
      </c>
    </row>
    <row r="979" spans="1:11">
      <c r="A979">
        <v>977</v>
      </c>
      <c r="B979">
        <v>14.1918431594219</v>
      </c>
      <c r="C979">
        <v>1615.17133871916</v>
      </c>
      <c r="D979">
        <v>0.420812894320505</v>
      </c>
      <c r="E979">
        <v>139.333990827719</v>
      </c>
      <c r="F979">
        <v>22.0240762830598</v>
      </c>
      <c r="G979">
        <v>2921.70050141008</v>
      </c>
      <c r="H979">
        <v>0.641539425324939</v>
      </c>
      <c r="I979">
        <v>0.520823673874848</v>
      </c>
      <c r="J979">
        <v>23.2828054649785</v>
      </c>
      <c r="K979">
        <v>2.88665683963427</v>
      </c>
    </row>
    <row r="980" spans="1:11">
      <c r="A980">
        <v>978</v>
      </c>
      <c r="B980">
        <v>14.1918392304654</v>
      </c>
      <c r="C980">
        <v>1615.17113351325</v>
      </c>
      <c r="D980">
        <v>0.420812651238939</v>
      </c>
      <c r="E980">
        <v>139.333979886178</v>
      </c>
      <c r="F980">
        <v>22.0240783668294</v>
      </c>
      <c r="G980">
        <v>2921.69999940834</v>
      </c>
      <c r="H980">
        <v>0.64153963908367</v>
      </c>
      <c r="I980">
        <v>0.520823847314366</v>
      </c>
      <c r="J980">
        <v>23.2828041261475</v>
      </c>
      <c r="K980">
        <v>2.88665683963427</v>
      </c>
    </row>
    <row r="981" spans="1:11">
      <c r="A981">
        <v>979</v>
      </c>
      <c r="B981">
        <v>14.1918555081419</v>
      </c>
      <c r="C981">
        <v>1615.17289875469</v>
      </c>
      <c r="D981">
        <v>0.420812898268308</v>
      </c>
      <c r="E981">
        <v>139.334091604707</v>
      </c>
      <c r="F981">
        <v>22.024055318211</v>
      </c>
      <c r="G981">
        <v>2921.69741488561</v>
      </c>
      <c r="H981">
        <v>0.641539739665908</v>
      </c>
      <c r="I981">
        <v>0.520823928922427</v>
      </c>
      <c r="J981">
        <v>23.2828113450357</v>
      </c>
      <c r="K981">
        <v>2.88665683963427</v>
      </c>
    </row>
    <row r="982" spans="1:11">
      <c r="A982">
        <v>980</v>
      </c>
      <c r="B982">
        <v>14.1918467352411</v>
      </c>
      <c r="C982">
        <v>1615.17206562151</v>
      </c>
      <c r="D982">
        <v>0.42081297189081</v>
      </c>
      <c r="E982">
        <v>139.33403216477</v>
      </c>
      <c r="F982">
        <v>22.024066658757</v>
      </c>
      <c r="G982">
        <v>2921.69993467632</v>
      </c>
      <c r="H982">
        <v>0.641539683970969</v>
      </c>
      <c r="I982">
        <v>0.52082388373578</v>
      </c>
      <c r="J982">
        <v>23.2828094828533</v>
      </c>
      <c r="K982">
        <v>2.88665683963427</v>
      </c>
    </row>
    <row r="983" spans="1:11">
      <c r="A983">
        <v>981</v>
      </c>
      <c r="B983">
        <v>14.1918591621227</v>
      </c>
      <c r="C983">
        <v>1615.17371566598</v>
      </c>
      <c r="D983">
        <v>0.420812909798632</v>
      </c>
      <c r="E983">
        <v>139.334141865961</v>
      </c>
      <c r="F983">
        <v>22.0240439210836</v>
      </c>
      <c r="G983">
        <v>2921.69606601619</v>
      </c>
      <c r="H983">
        <v>0.641539802396612</v>
      </c>
      <c r="I983">
        <v>0.520823979818208</v>
      </c>
      <c r="J983">
        <v>23.2828150590582</v>
      </c>
      <c r="K983">
        <v>2.88665683963427</v>
      </c>
    </row>
    <row r="984" spans="1:11">
      <c r="A984">
        <v>982</v>
      </c>
      <c r="B984">
        <v>14.1918740112209</v>
      </c>
      <c r="C984">
        <v>1615.17586157321</v>
      </c>
      <c r="D984">
        <v>0.420812920301076</v>
      </c>
      <c r="E984">
        <v>139.334284368673</v>
      </c>
      <c r="F984">
        <v>22.0240150097077</v>
      </c>
      <c r="G984">
        <v>2921.6919741276</v>
      </c>
      <c r="H984">
        <v>0.641540232320356</v>
      </c>
      <c r="I984">
        <v>0.52082432864463</v>
      </c>
      <c r="J984">
        <v>23.2828224018217</v>
      </c>
      <c r="K984">
        <v>2.88665683963427</v>
      </c>
    </row>
    <row r="985" spans="1:11">
      <c r="A985">
        <v>983</v>
      </c>
      <c r="B985">
        <v>14.1918656303044</v>
      </c>
      <c r="C985">
        <v>1615.17492229905</v>
      </c>
      <c r="D985">
        <v>0.420812992513461</v>
      </c>
      <c r="E985">
        <v>139.334220702949</v>
      </c>
      <c r="F985">
        <v>22.0240256988763</v>
      </c>
      <c r="G985">
        <v>2921.6932182141</v>
      </c>
      <c r="H985">
        <v>0.641539993191897</v>
      </c>
      <c r="I985">
        <v>0.520824134622144</v>
      </c>
      <c r="J985">
        <v>23.2828194854269</v>
      </c>
      <c r="K985">
        <v>2.88665683963427</v>
      </c>
    </row>
    <row r="986" spans="1:11">
      <c r="A986">
        <v>984</v>
      </c>
      <c r="B986">
        <v>14.1918649399041</v>
      </c>
      <c r="C986">
        <v>1615.17420148874</v>
      </c>
      <c r="D986">
        <v>0.420813024131657</v>
      </c>
      <c r="E986">
        <v>139.334175095123</v>
      </c>
      <c r="F986">
        <v>22.0240385045661</v>
      </c>
      <c r="G986">
        <v>2921.6954740783</v>
      </c>
      <c r="H986">
        <v>0.641539695352781</v>
      </c>
      <c r="I986">
        <v>0.520823892963402</v>
      </c>
      <c r="J986">
        <v>23.282816602176</v>
      </c>
      <c r="K986">
        <v>2.88665683963427</v>
      </c>
    </row>
    <row r="987" spans="1:11">
      <c r="A987">
        <v>985</v>
      </c>
      <c r="B987">
        <v>14.1918508283071</v>
      </c>
      <c r="C987">
        <v>1615.17155485204</v>
      </c>
      <c r="D987">
        <v>0.420812821209994</v>
      </c>
      <c r="E987">
        <v>139.333998538343</v>
      </c>
      <c r="F987">
        <v>22.0240746706776</v>
      </c>
      <c r="G987">
        <v>2921.70088484582</v>
      </c>
      <c r="H987">
        <v>0.641539454455147</v>
      </c>
      <c r="I987">
        <v>0.520823697513644</v>
      </c>
      <c r="J987">
        <v>23.2828073942535</v>
      </c>
      <c r="K987">
        <v>2.88665683963427</v>
      </c>
    </row>
    <row r="988" spans="1:11">
      <c r="A988">
        <v>986</v>
      </c>
      <c r="B988">
        <v>14.1918654391154</v>
      </c>
      <c r="C988">
        <v>1615.17405953169</v>
      </c>
      <c r="D988">
        <v>0.42081280864307</v>
      </c>
      <c r="E988">
        <v>139.334166922008</v>
      </c>
      <c r="F988">
        <v>22.0240395752465</v>
      </c>
      <c r="G988">
        <v>2921.6960136438</v>
      </c>
      <c r="H988">
        <v>0.641539946767931</v>
      </c>
      <c r="I988">
        <v>0.520824096958524</v>
      </c>
      <c r="J988">
        <v>23.2828155337326</v>
      </c>
      <c r="K988">
        <v>2.88665683963427</v>
      </c>
    </row>
    <row r="989" spans="1:11">
      <c r="A989">
        <v>987</v>
      </c>
      <c r="B989">
        <v>14.1918375744688</v>
      </c>
      <c r="C989">
        <v>1615.17075069705</v>
      </c>
      <c r="D989">
        <v>0.420812813306463</v>
      </c>
      <c r="E989">
        <v>139.333946086679</v>
      </c>
      <c r="F989">
        <v>22.0240852948732</v>
      </c>
      <c r="G989">
        <v>2921.70113784947</v>
      </c>
      <c r="H989">
        <v>0.641539268360168</v>
      </c>
      <c r="I989">
        <v>0.520823546518372</v>
      </c>
      <c r="J989">
        <v>23.2828046631422</v>
      </c>
      <c r="K989">
        <v>2.88665683963427</v>
      </c>
    </row>
    <row r="990" spans="1:11">
      <c r="A990">
        <v>988</v>
      </c>
      <c r="B990">
        <v>14.1918422780288</v>
      </c>
      <c r="C990">
        <v>1615.17079193528</v>
      </c>
      <c r="D990">
        <v>0.420812757023513</v>
      </c>
      <c r="E990">
        <v>139.333949417284</v>
      </c>
      <c r="F990">
        <v>22.0240856291147</v>
      </c>
      <c r="G990">
        <v>2921.70202709467</v>
      </c>
      <c r="H990">
        <v>0.641539346969938</v>
      </c>
      <c r="I990">
        <v>0.520823610302652</v>
      </c>
      <c r="J990">
        <v>23.2828045013481</v>
      </c>
      <c r="K990">
        <v>2.88665683963427</v>
      </c>
    </row>
    <row r="991" spans="1:11">
      <c r="A991">
        <v>989</v>
      </c>
      <c r="B991">
        <v>14.1918577862456</v>
      </c>
      <c r="C991">
        <v>1615.17203272079</v>
      </c>
      <c r="D991">
        <v>0.420812976933628</v>
      </c>
      <c r="E991">
        <v>139.334046371837</v>
      </c>
      <c r="F991">
        <v>22.0240677702694</v>
      </c>
      <c r="G991">
        <v>2921.69864329293</v>
      </c>
      <c r="H991">
        <v>0.641539248222327</v>
      </c>
      <c r="I991">
        <v>0.520823530174991</v>
      </c>
      <c r="J991">
        <v>23.2828058948028</v>
      </c>
      <c r="K991">
        <v>2.88665683963427</v>
      </c>
    </row>
    <row r="992" spans="1:11">
      <c r="A992">
        <v>990</v>
      </c>
      <c r="B992">
        <v>14.1918495722498</v>
      </c>
      <c r="C992">
        <v>1615.17148629979</v>
      </c>
      <c r="D992">
        <v>0.420813003738812</v>
      </c>
      <c r="E992">
        <v>139.334005570183</v>
      </c>
      <c r="F992">
        <v>22.0240760345319</v>
      </c>
      <c r="G992">
        <v>2921.69953366746</v>
      </c>
      <c r="H992">
        <v>0.641539095494735</v>
      </c>
      <c r="I992">
        <v>0.520823406255406</v>
      </c>
      <c r="J992">
        <v>23.282805076558</v>
      </c>
      <c r="K992">
        <v>2.88665683963427</v>
      </c>
    </row>
    <row r="993" spans="1:11">
      <c r="A993">
        <v>991</v>
      </c>
      <c r="B993">
        <v>14.1918655651415</v>
      </c>
      <c r="C993">
        <v>1615.17264054901</v>
      </c>
      <c r="D993">
        <v>0.420813158948117</v>
      </c>
      <c r="E993">
        <v>139.334090786936</v>
      </c>
      <c r="F993">
        <v>22.0240582857877</v>
      </c>
      <c r="G993">
        <v>2921.69792198058</v>
      </c>
      <c r="H993">
        <v>0.641539239895969</v>
      </c>
      <c r="I993">
        <v>0.520823523417719</v>
      </c>
      <c r="J993">
        <v>23.2828073297065</v>
      </c>
      <c r="K993">
        <v>2.88665683963427</v>
      </c>
    </row>
    <row r="994" spans="1:11">
      <c r="A994">
        <v>992</v>
      </c>
      <c r="B994">
        <v>14.1918562522035</v>
      </c>
      <c r="C994">
        <v>1615.17217287404</v>
      </c>
      <c r="D994">
        <v>0.420812904907032</v>
      </c>
      <c r="E994">
        <v>139.334054087093</v>
      </c>
      <c r="F994">
        <v>22.0240657516535</v>
      </c>
      <c r="G994">
        <v>2921.69809481098</v>
      </c>
      <c r="H994">
        <v>0.641539360569657</v>
      </c>
      <c r="I994">
        <v>0.520823621330746</v>
      </c>
      <c r="J994">
        <v>23.2828067196887</v>
      </c>
      <c r="K994">
        <v>2.88665683963427</v>
      </c>
    </row>
    <row r="995" spans="1:11">
      <c r="A995">
        <v>993</v>
      </c>
      <c r="B995">
        <v>14.1918719884818</v>
      </c>
      <c r="C995">
        <v>1615.17344353102</v>
      </c>
      <c r="D995">
        <v>0.420812903959979</v>
      </c>
      <c r="E995">
        <v>139.334151387661</v>
      </c>
      <c r="F995">
        <v>22.0240490868325</v>
      </c>
      <c r="G995">
        <v>2921.6942050145</v>
      </c>
      <c r="H995">
        <v>0.641539437180718</v>
      </c>
      <c r="I995">
        <v>0.520823683486664</v>
      </c>
      <c r="J995">
        <v>23.2828082669783</v>
      </c>
      <c r="K995">
        <v>2.88665683963427</v>
      </c>
    </row>
    <row r="996" spans="1:11">
      <c r="A996">
        <v>994</v>
      </c>
      <c r="B996">
        <v>14.1918637472545</v>
      </c>
      <c r="C996">
        <v>1615.17244222841</v>
      </c>
      <c r="D996">
        <v>0.420812914082609</v>
      </c>
      <c r="E996">
        <v>139.334082156745</v>
      </c>
      <c r="F996">
        <v>22.0240628188642</v>
      </c>
      <c r="G996">
        <v>2921.69668965764</v>
      </c>
      <c r="H996">
        <v>0.641539346765893</v>
      </c>
      <c r="I996">
        <v>0.520823610129424</v>
      </c>
      <c r="J996">
        <v>23.2828054058688</v>
      </c>
      <c r="K996">
        <v>2.88665683963427</v>
      </c>
    </row>
    <row r="997" spans="1:11">
      <c r="A997">
        <v>995</v>
      </c>
      <c r="B997">
        <v>14.1918641013275</v>
      </c>
      <c r="C997">
        <v>1615.17193266513</v>
      </c>
      <c r="D997">
        <v>0.420813030929985</v>
      </c>
      <c r="E997">
        <v>139.33404738683</v>
      </c>
      <c r="F997">
        <v>22.0240692397781</v>
      </c>
      <c r="G997">
        <v>2921.6986703098</v>
      </c>
      <c r="H997">
        <v>0.641539313954576</v>
      </c>
      <c r="I997">
        <v>0.520823583510977</v>
      </c>
      <c r="J997">
        <v>23.2828035883368</v>
      </c>
      <c r="K997">
        <v>2.88665683963427</v>
      </c>
    </row>
    <row r="998" spans="1:11">
      <c r="A998">
        <v>996</v>
      </c>
      <c r="B998">
        <v>14.1918511337458</v>
      </c>
      <c r="C998">
        <v>1615.17032314297</v>
      </c>
      <c r="D998">
        <v>0.420812963849042</v>
      </c>
      <c r="E998">
        <v>139.333939690379</v>
      </c>
      <c r="F998">
        <v>22.0240914845156</v>
      </c>
      <c r="G998">
        <v>2921.70149430964</v>
      </c>
      <c r="H998">
        <v>0.641539034951237</v>
      </c>
      <c r="I998">
        <v>0.520823357136802</v>
      </c>
      <c r="J998">
        <v>23.2827982970201</v>
      </c>
      <c r="K998">
        <v>2.88665683963427</v>
      </c>
    </row>
    <row r="999" spans="1:11">
      <c r="A999">
        <v>997</v>
      </c>
      <c r="B999">
        <v>14.1918839421728</v>
      </c>
      <c r="C999">
        <v>1615.17511558149</v>
      </c>
      <c r="D999">
        <v>0.42081313123191</v>
      </c>
      <c r="E999">
        <v>139.334253486532</v>
      </c>
      <c r="F999">
        <v>22.0240249966869</v>
      </c>
      <c r="G999">
        <v>2921.69176550958</v>
      </c>
      <c r="H999">
        <v>0.641539720898446</v>
      </c>
      <c r="I999">
        <v>0.520823913688076</v>
      </c>
      <c r="J999">
        <v>23.2828156480632</v>
      </c>
      <c r="K999">
        <v>2.88665683963427</v>
      </c>
    </row>
    <row r="1000" spans="1:11">
      <c r="A1000">
        <v>998</v>
      </c>
      <c r="B1000">
        <v>14.19188622405</v>
      </c>
      <c r="C1000">
        <v>1615.17523132828</v>
      </c>
      <c r="D1000">
        <v>0.420813178212966</v>
      </c>
      <c r="E1000">
        <v>139.33426128264</v>
      </c>
      <c r="F1000">
        <v>22.0240238873728</v>
      </c>
      <c r="G1000">
        <v>2921.69187291635</v>
      </c>
      <c r="H1000">
        <v>0.641539729454804</v>
      </c>
      <c r="I1000">
        <v>0.5208239206309</v>
      </c>
      <c r="J1000">
        <v>23.2828159977072</v>
      </c>
      <c r="K1000">
        <v>2.88665683963427</v>
      </c>
    </row>
    <row r="1001" spans="1:11">
      <c r="A1001">
        <v>999</v>
      </c>
      <c r="B1001">
        <v>14.1918841576971</v>
      </c>
      <c r="C1001">
        <v>1615.17492633604</v>
      </c>
      <c r="D1001">
        <v>0.420813047402095</v>
      </c>
      <c r="E1001">
        <v>139.334250251288</v>
      </c>
      <c r="F1001">
        <v>22.0240258218559</v>
      </c>
      <c r="G1001">
        <v>2921.6907141239</v>
      </c>
      <c r="H1001">
        <v>0.641539592931451</v>
      </c>
      <c r="I1001">
        <v>0.520823809855778</v>
      </c>
      <c r="J1001">
        <v>23.282813045005</v>
      </c>
      <c r="K1001">
        <v>2.88665683963427</v>
      </c>
    </row>
    <row r="1002" spans="1:11">
      <c r="A1002">
        <v>1000</v>
      </c>
      <c r="B1002">
        <v>14.1918764752385</v>
      </c>
      <c r="C1002">
        <v>1615.17384318863</v>
      </c>
      <c r="D1002">
        <v>0.420813127147525</v>
      </c>
      <c r="E1002">
        <v>139.334170840444</v>
      </c>
      <c r="F1002">
        <v>22.0240422583156</v>
      </c>
      <c r="G1002">
        <v>2921.69435519425</v>
      </c>
      <c r="H1002">
        <v>0.641539498450297</v>
      </c>
      <c r="I1002">
        <v>0.520823733201511</v>
      </c>
      <c r="J1002">
        <v>23.2828108227271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17.0581591257208</v>
      </c>
    </row>
    <row r="2" spans="1:19">
      <c r="B2" t="s">
        <v>32</v>
      </c>
      <c r="C2">
        <v>22.833109619369</v>
      </c>
    </row>
    <row r="3" spans="1:19">
      <c r="B3" t="s">
        <v>33</v>
      </c>
      <c r="C3">
        <v>31.0614618448336</v>
      </c>
    </row>
    <row r="4" spans="1:19">
      <c r="B4" t="s">
        <v>34</v>
      </c>
      <c r="C4">
        <v>13.1486076849564</v>
      </c>
    </row>
    <row r="5" spans="1:19">
      <c r="B5" t="s">
        <v>35</v>
      </c>
      <c r="C5">
        <v>546.681728469071</v>
      </c>
    </row>
    <row r="6" spans="1:19">
      <c r="B6" t="s">
        <v>36</v>
      </c>
      <c r="C6">
        <v>298.533861589761</v>
      </c>
    </row>
    <row r="7" spans="1:19">
      <c r="B7" t="s">
        <v>37</v>
      </c>
      <c r="C7">
        <v>0.546083481563901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9.98044611794467</v>
      </c>
      <c r="E9">
        <v>14.264410171044</v>
      </c>
      <c r="F9">
        <v>17.3484357120209</v>
      </c>
      <c r="G9">
        <v>19.4923590366751</v>
      </c>
      <c r="H9">
        <v>21.1428583559953</v>
      </c>
      <c r="I9">
        <v>22.5114647756453</v>
      </c>
      <c r="J9">
        <v>23.7166259975703</v>
      </c>
      <c r="K9">
        <v>24.832202559984</v>
      </c>
      <c r="L9">
        <v>25.9081931669284</v>
      </c>
      <c r="M9">
        <v>26.9809236484471</v>
      </c>
      <c r="N9">
        <v>28.0785399639298</v>
      </c>
      <c r="O9">
        <v>29.1709355976881</v>
      </c>
      <c r="P9">
        <v>30.1451084969987</v>
      </c>
      <c r="Q9">
        <v>31.0614618448336</v>
      </c>
      <c r="R9">
        <v>11.4339030911012</v>
      </c>
      <c r="S9">
        <v>7.105427357601e-15</v>
      </c>
    </row>
    <row r="10" spans="1:19">
      <c r="B10" t="s">
        <v>40</v>
      </c>
      <c r="C10">
        <v>0</v>
      </c>
      <c r="D10">
        <v>10.0571101474718</v>
      </c>
      <c r="E10">
        <v>5.17727090235953</v>
      </c>
      <c r="F10">
        <v>4.32792326547457</v>
      </c>
      <c r="G10">
        <v>3.52097719884339</v>
      </c>
      <c r="H10">
        <v>3.09499344509962</v>
      </c>
      <c r="I10">
        <v>2.84738431379652</v>
      </c>
      <c r="J10">
        <v>2.70006039559148</v>
      </c>
      <c r="K10">
        <v>2.61645626451205</v>
      </c>
      <c r="L10">
        <v>2.57743363643917</v>
      </c>
      <c r="M10">
        <v>2.57232116307095</v>
      </c>
      <c r="N10">
        <v>2.59498847523981</v>
      </c>
      <c r="O10">
        <v>3.78746542699824</v>
      </c>
      <c r="P10">
        <v>3.77660064393246</v>
      </c>
      <c r="Q10">
        <v>3.83035344916889</v>
      </c>
      <c r="R10">
        <v>1.47574922136561</v>
      </c>
      <c r="S10">
        <v>0.296090530998466</v>
      </c>
    </row>
    <row r="11" spans="1:19">
      <c r="B11" t="s">
        <v>41</v>
      </c>
      <c r="C11">
        <v>0</v>
      </c>
      <c r="D11">
        <v>0.0766640295271301</v>
      </c>
      <c r="E11">
        <v>0.893306849260208</v>
      </c>
      <c r="F11">
        <v>1.24389772449764</v>
      </c>
      <c r="G11">
        <v>1.3770538741892</v>
      </c>
      <c r="H11">
        <v>1.44449412577947</v>
      </c>
      <c r="I11">
        <v>1.4787778941465</v>
      </c>
      <c r="J11">
        <v>1.49489917366643</v>
      </c>
      <c r="K11">
        <v>1.50087970209835</v>
      </c>
      <c r="L11">
        <v>1.50144302949476</v>
      </c>
      <c r="M11">
        <v>1.49959068155234</v>
      </c>
      <c r="N11">
        <v>1.49737215975707</v>
      </c>
      <c r="O11">
        <v>2.6950697932399</v>
      </c>
      <c r="P11">
        <v>2.80242774462186</v>
      </c>
      <c r="Q11">
        <v>2.91400010133406</v>
      </c>
      <c r="R11">
        <v>21.103307975098</v>
      </c>
      <c r="S11">
        <v>11.7299936220996</v>
      </c>
    </row>
    <row r="12" spans="1:19">
      <c r="B12" t="s">
        <v>42</v>
      </c>
      <c r="C12">
        <v>0</v>
      </c>
      <c r="D12">
        <v>0.321312827058869</v>
      </c>
      <c r="E12">
        <v>0.459231772229567</v>
      </c>
      <c r="F12">
        <v>0.558519615035649</v>
      </c>
      <c r="G12">
        <v>0.62754158622825</v>
      </c>
      <c r="H12">
        <v>0.680678149071466</v>
      </c>
      <c r="I12">
        <v>0.724739385676711</v>
      </c>
      <c r="J12">
        <v>0.763538629187702</v>
      </c>
      <c r="K12">
        <v>0.799453763123977</v>
      </c>
      <c r="L12">
        <v>0.834094457509821</v>
      </c>
      <c r="M12">
        <v>0.868630194651794</v>
      </c>
      <c r="N12">
        <v>0.903967112178916</v>
      </c>
      <c r="O12">
        <v>0.939135953852092</v>
      </c>
      <c r="P12">
        <v>0.970498705038016</v>
      </c>
      <c r="Q12">
        <v>1</v>
      </c>
      <c r="R12">
        <v>0.368105762317911</v>
      </c>
      <c r="S12">
        <v>2.28753797651119e-16</v>
      </c>
    </row>
    <row r="15" spans="1:19">
      <c r="A15" t="s">
        <v>61</v>
      </c>
      <c r="B15" t="s">
        <v>62</v>
      </c>
      <c r="C15">
        <v>17.3620752872208</v>
      </c>
    </row>
    <row r="16" spans="1:19">
      <c r="B16" t="s">
        <v>63</v>
      </c>
      <c r="C16">
        <v>22.8708202785409</v>
      </c>
    </row>
    <row r="17" spans="1:19">
      <c r="B17" t="s">
        <v>64</v>
      </c>
      <c r="C17">
        <v>27.7271216901784</v>
      </c>
    </row>
    <row r="18" spans="1:19">
      <c r="B18" t="s">
        <v>65</v>
      </c>
      <c r="C18">
        <v>13.3608030378253</v>
      </c>
    </row>
    <row r="19" spans="1:19">
      <c r="B19" t="s">
        <v>66</v>
      </c>
      <c r="C19">
        <v>487.99734174714</v>
      </c>
    </row>
    <row r="20" spans="1:19">
      <c r="B20" t="s">
        <v>67</v>
      </c>
      <c r="C20">
        <v>301.767669721888</v>
      </c>
    </row>
    <row r="21" spans="1:19">
      <c r="B21" t="s">
        <v>68</v>
      </c>
      <c r="C21">
        <v>0.618379740843448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19.2710893275079</v>
      </c>
      <c r="E23">
        <v>22.5943590730163</v>
      </c>
      <c r="F23">
        <v>24.6034758005484</v>
      </c>
      <c r="G23">
        <v>25.7160925408806</v>
      </c>
      <c r="H23">
        <v>26.3706595068675</v>
      </c>
      <c r="I23">
        <v>26.7716647610637</v>
      </c>
      <c r="J23">
        <v>27.0313743970493</v>
      </c>
      <c r="K23">
        <v>27.2180846493837</v>
      </c>
      <c r="L23">
        <v>27.3766546576531</v>
      </c>
      <c r="M23">
        <v>27.5385354519733</v>
      </c>
      <c r="N23">
        <v>27.7271216901784</v>
      </c>
      <c r="O23">
        <v>27.3710767311297</v>
      </c>
      <c r="P23">
        <v>26.8866202489072</v>
      </c>
      <c r="Q23">
        <v>26.3210736294548</v>
      </c>
      <c r="R23">
        <v>5.77133551685269</v>
      </c>
      <c r="S23">
        <v>3.5527136788005e-15</v>
      </c>
    </row>
    <row r="24" spans="1:19">
      <c r="B24" t="s">
        <v>40</v>
      </c>
      <c r="C24">
        <v>0</v>
      </c>
      <c r="D24">
        <v>19.5919453999979</v>
      </c>
      <c r="E24">
        <v>4.85754039009135</v>
      </c>
      <c r="F24">
        <v>4.00363962860128</v>
      </c>
      <c r="G24">
        <v>3.19279401434843</v>
      </c>
      <c r="H24">
        <v>2.76124514116031</v>
      </c>
      <c r="I24">
        <v>2.5064765147134</v>
      </c>
      <c r="J24">
        <v>2.35041844455943</v>
      </c>
      <c r="K24">
        <v>2.25648064893443</v>
      </c>
      <c r="L24">
        <v>2.20545825057806</v>
      </c>
      <c r="M24">
        <v>2.18657112718411</v>
      </c>
      <c r="N24">
        <v>2.19353446723932</v>
      </c>
      <c r="O24">
        <v>3.21153212673749</v>
      </c>
      <c r="P24">
        <v>3.17039876990136</v>
      </c>
      <c r="Q24">
        <v>3.18705190284746</v>
      </c>
      <c r="R24">
        <v>1.15672318922378</v>
      </c>
      <c r="S24">
        <v>0.0682253354172708</v>
      </c>
    </row>
    <row r="25" spans="1:19">
      <c r="B25" t="s">
        <v>41</v>
      </c>
      <c r="C25">
        <v>0</v>
      </c>
      <c r="D25">
        <v>0.320856072489969</v>
      </c>
      <c r="E25">
        <v>1.53427064458297</v>
      </c>
      <c r="F25">
        <v>1.99452290106918</v>
      </c>
      <c r="G25">
        <v>2.0801772740162</v>
      </c>
      <c r="H25">
        <v>2.10667817517343</v>
      </c>
      <c r="I25">
        <v>2.1054712605172</v>
      </c>
      <c r="J25">
        <v>2.09070880857383</v>
      </c>
      <c r="K25">
        <v>2.06977039660002</v>
      </c>
      <c r="L25">
        <v>2.04688824230866</v>
      </c>
      <c r="M25">
        <v>2.02469033286387</v>
      </c>
      <c r="N25">
        <v>2.00494822903426</v>
      </c>
      <c r="O25">
        <v>3.56757708578618</v>
      </c>
      <c r="P25">
        <v>3.65485525212391</v>
      </c>
      <c r="Q25">
        <v>3.75259852229979</v>
      </c>
      <c r="R25">
        <v>21.7064613018259</v>
      </c>
      <c r="S25">
        <v>5.83956085226995</v>
      </c>
    </row>
    <row r="26" spans="1:19">
      <c r="B26" t="s">
        <v>42</v>
      </c>
      <c r="C26">
        <v>0</v>
      </c>
      <c r="D26">
        <v>0.695026679755734</v>
      </c>
      <c r="E26">
        <v>0.814882962807486</v>
      </c>
      <c r="F26">
        <v>0.88734330506666</v>
      </c>
      <c r="G26">
        <v>0.927470684776842</v>
      </c>
      <c r="H26">
        <v>0.951078146571867</v>
      </c>
      <c r="I26">
        <v>0.965540709930481</v>
      </c>
      <c r="J26">
        <v>0.974907337988293</v>
      </c>
      <c r="K26">
        <v>0.981641187048455</v>
      </c>
      <c r="L26">
        <v>0.98736013653197</v>
      </c>
      <c r="M26">
        <v>0.993198492064474</v>
      </c>
      <c r="N26">
        <v>1</v>
      </c>
      <c r="O26">
        <v>0.987158964315622</v>
      </c>
      <c r="P26">
        <v>0.96968666814165</v>
      </c>
      <c r="Q26">
        <v>0.94928979371048</v>
      </c>
      <c r="R26">
        <v>0.208147660667462</v>
      </c>
      <c r="S26">
        <v>1.2813135523039e-16</v>
      </c>
    </row>
    <row r="29" spans="1:19">
      <c r="A29" t="s">
        <v>72</v>
      </c>
      <c r="B29" t="s">
        <v>73</v>
      </c>
      <c r="C29">
        <v>9.72665525577672</v>
      </c>
    </row>
    <row r="30" spans="1:19">
      <c r="B30" t="s">
        <v>74</v>
      </c>
      <c r="C30">
        <v>25.7282501157597</v>
      </c>
    </row>
    <row r="31" spans="1:19">
      <c r="B31" t="s">
        <v>75</v>
      </c>
      <c r="C31">
        <v>17.5201377160791</v>
      </c>
    </row>
    <row r="32" spans="1:19">
      <c r="B32" t="s">
        <v>76</v>
      </c>
      <c r="C32">
        <v>4.39622224185414</v>
      </c>
    </row>
    <row r="33" spans="1:16">
      <c r="B33" t="s">
        <v>77</v>
      </c>
      <c r="C33">
        <v>203.734172869834</v>
      </c>
    </row>
    <row r="34" spans="1:16">
      <c r="B34" t="s">
        <v>78</v>
      </c>
      <c r="C34">
        <v>116.259070528977</v>
      </c>
    </row>
    <row r="35" spans="1:16">
      <c r="B35" t="s">
        <v>79</v>
      </c>
      <c r="C35">
        <v>0.570640992089505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17.5201377160791</v>
      </c>
      <c r="E37">
        <v>15.8177498422919</v>
      </c>
      <c r="F37">
        <v>15.8464913031352</v>
      </c>
      <c r="G37">
        <v>15.3601353722576</v>
      </c>
      <c r="H37">
        <v>14.5593913711241</v>
      </c>
      <c r="I37">
        <v>13.5522269797233</v>
      </c>
      <c r="J37">
        <v>12.4020492464081</v>
      </c>
      <c r="K37">
        <v>11.1481444261139</v>
      </c>
      <c r="L37">
        <v>9.81558771614836</v>
      </c>
      <c r="M37">
        <v>8.42044252425211</v>
      </c>
      <c r="N37">
        <v>5.89792169130188</v>
      </c>
      <c r="O37">
        <v>3.08489840119315</v>
      </c>
      <c r="P37">
        <v>3.5527136788005e-15</v>
      </c>
    </row>
    <row r="38" spans="1:16">
      <c r="B38" t="s">
        <v>40</v>
      </c>
      <c r="C38">
        <v>0</v>
      </c>
      <c r="D38">
        <v>17.646122177047</v>
      </c>
      <c r="E38">
        <v>2.42443217974526</v>
      </c>
      <c r="F38">
        <v>1.59459641628021</v>
      </c>
      <c r="G38">
        <v>1.13594633575081</v>
      </c>
      <c r="H38">
        <v>0.846312157128101</v>
      </c>
      <c r="I38">
        <v>0.647720217704102</v>
      </c>
      <c r="J38">
        <v>0.503459192138512</v>
      </c>
      <c r="K38">
        <v>0.393999905633941</v>
      </c>
      <c r="L38">
        <v>0.308032524550321</v>
      </c>
      <c r="M38">
        <v>0.238520128803267</v>
      </c>
      <c r="N38">
        <v>0.406832615576648</v>
      </c>
      <c r="O38">
        <v>0.218296332014732</v>
      </c>
      <c r="P38">
        <v>0.0542802230715082</v>
      </c>
    </row>
    <row r="39" spans="1:16">
      <c r="B39" t="s">
        <v>41</v>
      </c>
      <c r="C39">
        <v>0</v>
      </c>
      <c r="D39">
        <v>0.12598446096785</v>
      </c>
      <c r="E39">
        <v>4.12682005353249</v>
      </c>
      <c r="F39">
        <v>1.56585495543695</v>
      </c>
      <c r="G39">
        <v>1.62230226662836</v>
      </c>
      <c r="H39">
        <v>1.64705615826158</v>
      </c>
      <c r="I39">
        <v>1.65488460910496</v>
      </c>
      <c r="J39">
        <v>1.65363692545363</v>
      </c>
      <c r="K39">
        <v>1.64790472592815</v>
      </c>
      <c r="L39">
        <v>1.64058923451591</v>
      </c>
      <c r="M39">
        <v>1.63366532069951</v>
      </c>
      <c r="N39">
        <v>2.92935344852689</v>
      </c>
      <c r="O39">
        <v>3.03131962212346</v>
      </c>
      <c r="P39">
        <v>3.13917862426466</v>
      </c>
    </row>
    <row r="40" spans="1:16">
      <c r="B40" t="s">
        <v>42</v>
      </c>
      <c r="C40">
        <v>0</v>
      </c>
      <c r="D40">
        <v>1</v>
      </c>
      <c r="E40">
        <v>0.902832506149489</v>
      </c>
      <c r="F40">
        <v>0.904472987594842</v>
      </c>
      <c r="G40">
        <v>0.876713164084368</v>
      </c>
      <c r="H40">
        <v>0.831008957067856</v>
      </c>
      <c r="I40">
        <v>0.773522856917141</v>
      </c>
      <c r="J40">
        <v>0.707873958948745</v>
      </c>
      <c r="K40">
        <v>0.636304611685942</v>
      </c>
      <c r="L40">
        <v>0.560246036601647</v>
      </c>
      <c r="M40">
        <v>0.48061508766134</v>
      </c>
      <c r="N40">
        <v>0.336636719806663</v>
      </c>
      <c r="O40">
        <v>0.17607729181044</v>
      </c>
      <c r="P40">
        <v>2.02778867174086e-16</v>
      </c>
    </row>
    <row r="43" spans="1:16">
      <c r="A43" t="s">
        <v>82</v>
      </c>
      <c r="B43" t="s">
        <v>83</v>
      </c>
      <c r="C43">
        <v>12.6155396859557</v>
      </c>
    </row>
    <row r="44" spans="1:16">
      <c r="B44" t="s">
        <v>84</v>
      </c>
      <c r="C44">
        <v>24.1321961886739</v>
      </c>
    </row>
    <row r="45" spans="1:16">
      <c r="B45" t="s">
        <v>85</v>
      </c>
      <c r="C45">
        <v>26.5767459714529</v>
      </c>
    </row>
    <row r="46" spans="1:16">
      <c r="B46" t="s">
        <v>86</v>
      </c>
      <c r="C46">
        <v>7.22913448462242</v>
      </c>
    </row>
    <row r="47" spans="1:16">
      <c r="B47" t="s">
        <v>87</v>
      </c>
      <c r="C47">
        <v>367.518430005234</v>
      </c>
    </row>
    <row r="48" spans="1:16">
      <c r="B48" t="s">
        <v>88</v>
      </c>
      <c r="C48">
        <v>177.585812759784</v>
      </c>
    </row>
    <row r="49" spans="1:16">
      <c r="B49" t="s">
        <v>89</v>
      </c>
      <c r="C49">
        <v>0.483202468940822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26.5767459714529</v>
      </c>
      <c r="E51">
        <v>23.0353512297402</v>
      </c>
      <c r="F51">
        <v>22.3687491209789</v>
      </c>
      <c r="G51">
        <v>21.2275359904206</v>
      </c>
      <c r="H51">
        <v>19.8070327798413</v>
      </c>
      <c r="I51">
        <v>18.2106511920803</v>
      </c>
      <c r="J51">
        <v>16.4978773535483</v>
      </c>
      <c r="K51">
        <v>14.7045624931458</v>
      </c>
      <c r="L51">
        <v>12.8527161875974</v>
      </c>
      <c r="M51">
        <v>10.9556110894544</v>
      </c>
      <c r="N51">
        <v>7.57023697149854</v>
      </c>
      <c r="O51">
        <v>3.91421800518083</v>
      </c>
      <c r="P51">
        <v>3.5527136788005e-15</v>
      </c>
    </row>
    <row r="52" spans="1:16">
      <c r="B52" t="s">
        <v>40</v>
      </c>
      <c r="C52">
        <v>0</v>
      </c>
      <c r="D52">
        <v>26.9907883172822</v>
      </c>
      <c r="E52">
        <v>2.42443217974526</v>
      </c>
      <c r="F52">
        <v>1.59459641628021</v>
      </c>
      <c r="G52">
        <v>1.13594633575081</v>
      </c>
      <c r="H52">
        <v>0.846312157128101</v>
      </c>
      <c r="I52">
        <v>0.647720217704102</v>
      </c>
      <c r="J52">
        <v>0.503459192138512</v>
      </c>
      <c r="K52">
        <v>0.393999905633941</v>
      </c>
      <c r="L52">
        <v>0.308032524550321</v>
      </c>
      <c r="M52">
        <v>0.238520128803267</v>
      </c>
      <c r="N52">
        <v>0.406832615576648</v>
      </c>
      <c r="O52">
        <v>0.218296332014732</v>
      </c>
      <c r="P52">
        <v>0.0542802230715082</v>
      </c>
    </row>
    <row r="53" spans="1:16">
      <c r="B53" t="s">
        <v>41</v>
      </c>
      <c r="C53">
        <v>0</v>
      </c>
      <c r="D53">
        <v>0.414042345829346</v>
      </c>
      <c r="E53">
        <v>5.96582692145798</v>
      </c>
      <c r="F53">
        <v>2.26119852504143</v>
      </c>
      <c r="G53">
        <v>2.27715946630915</v>
      </c>
      <c r="H53">
        <v>2.26681536770741</v>
      </c>
      <c r="I53">
        <v>2.24410180546507</v>
      </c>
      <c r="J53">
        <v>2.21623303067057</v>
      </c>
      <c r="K53">
        <v>2.18731476603635</v>
      </c>
      <c r="L53">
        <v>2.1598788300988</v>
      </c>
      <c r="M53">
        <v>2.1356252269462</v>
      </c>
      <c r="N53">
        <v>3.79220673353254</v>
      </c>
      <c r="O53">
        <v>3.87431529833245</v>
      </c>
      <c r="P53">
        <v>3.96849822825233</v>
      </c>
    </row>
    <row r="54" spans="1:16">
      <c r="B54" t="s">
        <v>42</v>
      </c>
      <c r="C54">
        <v>0</v>
      </c>
      <c r="D54">
        <v>1</v>
      </c>
      <c r="E54">
        <v>0.86674836921282</v>
      </c>
      <c r="F54">
        <v>0.841666212447757</v>
      </c>
      <c r="G54">
        <v>0.798725924280644</v>
      </c>
      <c r="H54">
        <v>0.745276822117982</v>
      </c>
      <c r="I54">
        <v>0.685209965570694</v>
      </c>
      <c r="J54">
        <v>0.620763631908484</v>
      </c>
      <c r="K54">
        <v>0.553286790976615</v>
      </c>
      <c r="L54">
        <v>0.483607594451291</v>
      </c>
      <c r="M54">
        <v>0.412225450821643</v>
      </c>
      <c r="N54">
        <v>0.284844389137407</v>
      </c>
      <c r="O54">
        <v>0.1472798065416</v>
      </c>
      <c r="P54">
        <v>1.33677527061312e-16</v>
      </c>
    </row>
    <row r="57" spans="1:16">
      <c r="A57" t="s">
        <v>92</v>
      </c>
      <c r="B57" t="s">
        <v>93</v>
      </c>
      <c r="C57">
        <v>9.66464216734571</v>
      </c>
    </row>
    <row r="58" spans="1:16">
      <c r="B58" t="s">
        <v>94</v>
      </c>
      <c r="C58">
        <v>25.7176911221896</v>
      </c>
    </row>
    <row r="59" spans="1:16">
      <c r="B59" t="s">
        <v>95</v>
      </c>
      <c r="C59">
        <v>17.6456989755878</v>
      </c>
    </row>
    <row r="60" spans="1:16">
      <c r="B60" t="s">
        <v>96</v>
      </c>
      <c r="C60">
        <v>4.07471782204222</v>
      </c>
    </row>
    <row r="61" spans="1:16">
      <c r="B61" t="s">
        <v>97</v>
      </c>
      <c r="C61">
        <v>191.329793178159</v>
      </c>
    </row>
    <row r="62" spans="1:16">
      <c r="B62" t="s">
        <v>98</v>
      </c>
      <c r="C62">
        <v>92.9819170513277</v>
      </c>
    </row>
    <row r="63" spans="1:16">
      <c r="B63" t="s">
        <v>99</v>
      </c>
      <c r="C63">
        <v>0.48597719940431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17.6456989755878</v>
      </c>
      <c r="E65">
        <v>13.935673385292</v>
      </c>
      <c r="F65">
        <v>13.6411701694904</v>
      </c>
      <c r="G65">
        <v>13.021996268042</v>
      </c>
      <c r="H65">
        <v>12.1874541200038</v>
      </c>
      <c r="I65">
        <v>11.2020994814483</v>
      </c>
      <c r="J65">
        <v>10.1062249626984</v>
      </c>
      <c r="K65">
        <v>8.92580389218494</v>
      </c>
      <c r="L65">
        <v>7.67771728179263</v>
      </c>
      <c r="M65">
        <v>5.40798552334783</v>
      </c>
      <c r="N65">
        <v>2.84193364831527</v>
      </c>
      <c r="O65">
        <v>-6.66133814775094e-15</v>
      </c>
    </row>
    <row r="66" spans="1:15">
      <c r="B66" t="s">
        <v>40</v>
      </c>
      <c r="C66">
        <v>0</v>
      </c>
      <c r="D66">
        <v>17.7658851114296</v>
      </c>
      <c r="E66">
        <v>1.59459641628021</v>
      </c>
      <c r="F66">
        <v>1.13594633575081</v>
      </c>
      <c r="G66">
        <v>0.846312157128101</v>
      </c>
      <c r="H66">
        <v>0.647720217704102</v>
      </c>
      <c r="I66">
        <v>0.503459192138512</v>
      </c>
      <c r="J66">
        <v>0.393999905633941</v>
      </c>
      <c r="K66">
        <v>0.308032524550321</v>
      </c>
      <c r="L66">
        <v>0.238520128803267</v>
      </c>
      <c r="M66">
        <v>0.406832615576648</v>
      </c>
      <c r="N66">
        <v>0.218296332014732</v>
      </c>
      <c r="O66">
        <v>0.0542802230715082</v>
      </c>
    </row>
    <row r="67" spans="1:15">
      <c r="B67" t="s">
        <v>41</v>
      </c>
      <c r="C67">
        <v>0</v>
      </c>
      <c r="D67">
        <v>0.120186135841766</v>
      </c>
      <c r="E67">
        <v>5.30462200657599</v>
      </c>
      <c r="F67">
        <v>1.43044955155242</v>
      </c>
      <c r="G67">
        <v>1.46548605857654</v>
      </c>
      <c r="H67">
        <v>1.48226236574224</v>
      </c>
      <c r="I67">
        <v>1.48881383069399</v>
      </c>
      <c r="J67">
        <v>1.48987442438389</v>
      </c>
      <c r="K67">
        <v>1.48845359506378</v>
      </c>
      <c r="L67">
        <v>1.48660673919558</v>
      </c>
      <c r="M67">
        <v>2.67656437402144</v>
      </c>
      <c r="N67">
        <v>2.7843482070473</v>
      </c>
      <c r="O67">
        <v>2.89621387138678</v>
      </c>
    </row>
    <row r="68" spans="1:15">
      <c r="B68" t="s">
        <v>42</v>
      </c>
      <c r="C68">
        <v>0</v>
      </c>
      <c r="D68">
        <v>1</v>
      </c>
      <c r="E68">
        <v>0.789749015018987</v>
      </c>
      <c r="F68">
        <v>0.773059213373326</v>
      </c>
      <c r="G68">
        <v>0.737969988383993</v>
      </c>
      <c r="H68">
        <v>0.6906756222502</v>
      </c>
      <c r="I68">
        <v>0.634834556395077</v>
      </c>
      <c r="J68">
        <v>0.57273021469311</v>
      </c>
      <c r="K68">
        <v>0.50583453251319</v>
      </c>
      <c r="L68">
        <v>0.435104174247474</v>
      </c>
      <c r="M68">
        <v>0.306476129442624</v>
      </c>
      <c r="N68">
        <v>0.161055317346566</v>
      </c>
      <c r="O68">
        <v>-3.77504918165422e-16</v>
      </c>
    </row>
    <row r="71" spans="1:15">
      <c r="A71" t="s">
        <v>102</v>
      </c>
      <c r="B71" t="s">
        <v>103</v>
      </c>
      <c r="C71">
        <v>12.5577620477913</v>
      </c>
    </row>
    <row r="72" spans="1:15">
      <c r="B72" t="s">
        <v>104</v>
      </c>
      <c r="C72">
        <v>24.0311949999202</v>
      </c>
    </row>
    <row r="73" spans="1:15">
      <c r="B73" t="s">
        <v>105</v>
      </c>
      <c r="C73">
        <v>26.7418593675453</v>
      </c>
    </row>
    <row r="74" spans="1:15">
      <c r="B74" t="s">
        <v>106</v>
      </c>
      <c r="C74">
        <v>6.81568671153799</v>
      </c>
    </row>
    <row r="75" spans="1:15">
      <c r="B75" t="s">
        <v>107</v>
      </c>
      <c r="C75">
        <v>348.790251465269</v>
      </c>
    </row>
    <row r="76" spans="1:15">
      <c r="B76" t="s">
        <v>108</v>
      </c>
      <c r="C76">
        <v>150.346272653469</v>
      </c>
    </row>
    <row r="77" spans="1:15">
      <c r="B77" t="s">
        <v>109</v>
      </c>
      <c r="C77">
        <v>0.431050673067447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26.7418593675453</v>
      </c>
      <c r="E79">
        <v>20.5475086788207</v>
      </c>
      <c r="F79">
        <v>19.5891543755589</v>
      </c>
      <c r="G79">
        <v>18.3417094169173</v>
      </c>
      <c r="H79">
        <v>16.9098576924638</v>
      </c>
      <c r="I79">
        <v>15.3541801859134</v>
      </c>
      <c r="J79">
        <v>13.7114873044925</v>
      </c>
      <c r="K79">
        <v>12.0046446524458</v>
      </c>
      <c r="L79">
        <v>10.2477041579003</v>
      </c>
      <c r="M79">
        <v>7.103268583343</v>
      </c>
      <c r="N79">
        <v>3.68264322778934</v>
      </c>
      <c r="O79">
        <v>2.66453525910038e-15</v>
      </c>
    </row>
    <row r="80" spans="1:15">
      <c r="B80" t="s">
        <v>40</v>
      </c>
      <c r="C80">
        <v>0</v>
      </c>
      <c r="D80">
        <v>27.1363319872526</v>
      </c>
      <c r="E80">
        <v>1.59459641628021</v>
      </c>
      <c r="F80">
        <v>1.13594633575081</v>
      </c>
      <c r="G80">
        <v>0.846312157128101</v>
      </c>
      <c r="H80">
        <v>0.647720217704102</v>
      </c>
      <c r="I80">
        <v>0.503459192138512</v>
      </c>
      <c r="J80">
        <v>0.393999905633941</v>
      </c>
      <c r="K80">
        <v>0.308032524550321</v>
      </c>
      <c r="L80">
        <v>0.238520128803267</v>
      </c>
      <c r="M80">
        <v>0.406832615576648</v>
      </c>
      <c r="N80">
        <v>0.218296332014732</v>
      </c>
      <c r="O80">
        <v>0.0542802230715082</v>
      </c>
    </row>
    <row r="81" spans="1:15">
      <c r="B81" t="s">
        <v>41</v>
      </c>
      <c r="C81">
        <v>0</v>
      </c>
      <c r="D81">
        <v>0.394472619707294</v>
      </c>
      <c r="E81">
        <v>7.78894710500486</v>
      </c>
      <c r="F81">
        <v>2.09430063901252</v>
      </c>
      <c r="G81">
        <v>2.09375711576975</v>
      </c>
      <c r="H81">
        <v>2.07957194215756</v>
      </c>
      <c r="I81">
        <v>2.05913669868893</v>
      </c>
      <c r="J81">
        <v>2.03669278705483</v>
      </c>
      <c r="K81">
        <v>2.01487517659706</v>
      </c>
      <c r="L81">
        <v>1.99546062334875</v>
      </c>
      <c r="M81">
        <v>3.55126819013394</v>
      </c>
      <c r="N81">
        <v>3.63892168756839</v>
      </c>
      <c r="O81">
        <v>3.73692345086085</v>
      </c>
    </row>
    <row r="82" spans="1:15">
      <c r="B82" t="s">
        <v>42</v>
      </c>
      <c r="C82">
        <v>0</v>
      </c>
      <c r="D82">
        <v>1</v>
      </c>
      <c r="E82">
        <v>0.768364996480301</v>
      </c>
      <c r="F82">
        <v>0.732527761301927</v>
      </c>
      <c r="G82">
        <v>0.6858801089642</v>
      </c>
      <c r="H82">
        <v>0.632336647203602</v>
      </c>
      <c r="I82">
        <v>0.574162775104101</v>
      </c>
      <c r="J82">
        <v>0.512735001558387</v>
      </c>
      <c r="K82">
        <v>0.44890837572106</v>
      </c>
      <c r="L82">
        <v>0.383208363227622</v>
      </c>
      <c r="M82">
        <v>0.265623586068354</v>
      </c>
      <c r="N82">
        <v>0.137710814239742</v>
      </c>
      <c r="O82">
        <v>9.96391171787453e-17</v>
      </c>
    </row>
    <row r="85" spans="1:15">
      <c r="A85" t="s">
        <v>112</v>
      </c>
      <c r="B85" t="s">
        <v>113</v>
      </c>
      <c r="C85">
        <v>9.83543596977673</v>
      </c>
    </row>
    <row r="86" spans="1:15">
      <c r="B86" t="s">
        <v>114</v>
      </c>
      <c r="C86">
        <v>25.6187917653011</v>
      </c>
    </row>
    <row r="87" spans="1:15">
      <c r="B87" t="s">
        <v>115</v>
      </c>
      <c r="C87">
        <v>17.349183596281</v>
      </c>
    </row>
    <row r="88" spans="1:15">
      <c r="B88" t="s">
        <v>116</v>
      </c>
      <c r="C88">
        <v>3.86108703004103</v>
      </c>
    </row>
    <row r="89" spans="1:15">
      <c r="B89" t="s">
        <v>117</v>
      </c>
      <c r="C89">
        <v>174.483217882598</v>
      </c>
    </row>
    <row r="90" spans="1:15">
      <c r="B90" t="s">
        <v>118</v>
      </c>
      <c r="C90">
        <v>75.2989417180886</v>
      </c>
    </row>
    <row r="91" spans="1:15">
      <c r="B91" t="s">
        <v>119</v>
      </c>
      <c r="C91">
        <v>0.431554063662181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17.349183596281</v>
      </c>
      <c r="E93">
        <v>12.2360487951365</v>
      </c>
      <c r="F93">
        <v>11.7652944356312</v>
      </c>
      <c r="G93">
        <v>11.0718576476361</v>
      </c>
      <c r="H93">
        <v>10.2212331671206</v>
      </c>
      <c r="I93">
        <v>9.25453622226098</v>
      </c>
      <c r="J93">
        <v>8.19847429435905</v>
      </c>
      <c r="K93">
        <v>7.07059672358005</v>
      </c>
      <c r="L93">
        <v>5.00750052193358</v>
      </c>
      <c r="M93">
        <v>2.64332871615391</v>
      </c>
      <c r="N93">
        <v>5.77315972805081e-15</v>
      </c>
    </row>
    <row r="94" spans="1:15">
      <c r="B94" t="s">
        <v>40</v>
      </c>
      <c r="C94">
        <v>0</v>
      </c>
      <c r="D94">
        <v>17.4622843566482</v>
      </c>
      <c r="E94">
        <v>1.13594633575081</v>
      </c>
      <c r="F94">
        <v>0.846312157128101</v>
      </c>
      <c r="G94">
        <v>0.647720217704102</v>
      </c>
      <c r="H94">
        <v>0.503459192138512</v>
      </c>
      <c r="I94">
        <v>0.393999905633941</v>
      </c>
      <c r="J94">
        <v>0.308032524550321</v>
      </c>
      <c r="K94">
        <v>0.238520128803266</v>
      </c>
      <c r="L94">
        <v>0.406832615576648</v>
      </c>
      <c r="M94">
        <v>0.218296332014732</v>
      </c>
      <c r="N94">
        <v>0.0542802230715082</v>
      </c>
    </row>
    <row r="95" spans="1:15">
      <c r="B95" t="s">
        <v>41</v>
      </c>
      <c r="C95">
        <v>0</v>
      </c>
      <c r="D95">
        <v>0.11310076036718</v>
      </c>
      <c r="E95">
        <v>6.24908113689533</v>
      </c>
      <c r="F95">
        <v>1.31706651663334</v>
      </c>
      <c r="G95">
        <v>1.34115700569923</v>
      </c>
      <c r="H95">
        <v>1.35408367265407</v>
      </c>
      <c r="I95">
        <v>1.36069685049352</v>
      </c>
      <c r="J95">
        <v>1.36409445245225</v>
      </c>
      <c r="K95">
        <v>1.36639769958227</v>
      </c>
      <c r="L95">
        <v>2.46992881722311</v>
      </c>
      <c r="M95">
        <v>2.5824681377944</v>
      </c>
      <c r="N95">
        <v>2.69760893922541</v>
      </c>
    </row>
    <row r="96" spans="1:15">
      <c r="B96" t="s">
        <v>42</v>
      </c>
      <c r="C96">
        <v>0</v>
      </c>
      <c r="D96">
        <v>1</v>
      </c>
      <c r="E96">
        <v>0.705280956145937</v>
      </c>
      <c r="F96">
        <v>0.678146863242214</v>
      </c>
      <c r="G96">
        <v>0.638177444269452</v>
      </c>
      <c r="H96">
        <v>0.589147789600405</v>
      </c>
      <c r="I96">
        <v>0.533427764534395</v>
      </c>
      <c r="J96">
        <v>0.472556777606324</v>
      </c>
      <c r="K96">
        <v>0.407546365760733</v>
      </c>
      <c r="L96">
        <v>0.288630326271203</v>
      </c>
      <c r="M96">
        <v>0.152360409438548</v>
      </c>
      <c r="N96">
        <v>3.32762616523832e-16</v>
      </c>
    </row>
    <row r="99" spans="1:14">
      <c r="A99" t="s">
        <v>122</v>
      </c>
      <c r="B99" t="s">
        <v>123</v>
      </c>
      <c r="C99">
        <v>12.725965919574</v>
      </c>
    </row>
    <row r="100" spans="1:14">
      <c r="B100" t="s">
        <v>124</v>
      </c>
      <c r="C100">
        <v>23.8634365005774</v>
      </c>
    </row>
    <row r="101" spans="1:14">
      <c r="B101" t="s">
        <v>125</v>
      </c>
      <c r="C101">
        <v>26.4209132558194</v>
      </c>
    </row>
    <row r="102" spans="1:14">
      <c r="B102" t="s">
        <v>126</v>
      </c>
      <c r="C102">
        <v>6.53652638284414</v>
      </c>
    </row>
    <row r="103" spans="1:14">
      <c r="B103" t="s">
        <v>127</v>
      </c>
      <c r="C103">
        <v>323.844908192758</v>
      </c>
    </row>
    <row r="104" spans="1:14">
      <c r="B104" t="s">
        <v>128</v>
      </c>
      <c r="C104">
        <v>128.503698717363</v>
      </c>
    </row>
    <row r="105" spans="1:14">
      <c r="B105" t="s">
        <v>129</v>
      </c>
      <c r="C105">
        <v>0.396806296676046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26.4209132558194</v>
      </c>
      <c r="E107">
        <v>18.2540991432692</v>
      </c>
      <c r="F107">
        <v>17.1476728109626</v>
      </c>
      <c r="G107">
        <v>15.8498902513997</v>
      </c>
      <c r="H107">
        <v>14.4222246061172</v>
      </c>
      <c r="I107">
        <v>12.9022678804936</v>
      </c>
      <c r="J107">
        <v>11.3135832232343</v>
      </c>
      <c r="K107">
        <v>9.67085756466912</v>
      </c>
      <c r="L107">
        <v>6.72275369946864</v>
      </c>
      <c r="M107">
        <v>3.49394169731658</v>
      </c>
      <c r="N107">
        <v>3.5527136788005e-15</v>
      </c>
    </row>
    <row r="108" spans="1:14">
      <c r="B108" t="s">
        <v>40</v>
      </c>
      <c r="C108">
        <v>0</v>
      </c>
      <c r="D108">
        <v>26.7938420980627</v>
      </c>
      <c r="E108">
        <v>1.13594633575081</v>
      </c>
      <c r="F108">
        <v>0.846312157128101</v>
      </c>
      <c r="G108">
        <v>0.647720217704102</v>
      </c>
      <c r="H108">
        <v>0.503459192138512</v>
      </c>
      <c r="I108">
        <v>0.393999905633941</v>
      </c>
      <c r="J108">
        <v>0.308032524550321</v>
      </c>
      <c r="K108">
        <v>0.238520128803267</v>
      </c>
      <c r="L108">
        <v>0.406832615576648</v>
      </c>
      <c r="M108">
        <v>0.218296332014732</v>
      </c>
      <c r="N108">
        <v>0.0542802230715082</v>
      </c>
    </row>
    <row r="109" spans="1:14">
      <c r="B109" t="s">
        <v>41</v>
      </c>
      <c r="C109">
        <v>0</v>
      </c>
      <c r="D109">
        <v>0.372928842243255</v>
      </c>
      <c r="E109">
        <v>9.30276044830103</v>
      </c>
      <c r="F109">
        <v>1.95273848943476</v>
      </c>
      <c r="G109">
        <v>1.94550277726697</v>
      </c>
      <c r="H109">
        <v>1.931124837421</v>
      </c>
      <c r="I109">
        <v>1.91395663125753</v>
      </c>
      <c r="J109">
        <v>1.89671718180965</v>
      </c>
      <c r="K109">
        <v>1.88124578736843</v>
      </c>
      <c r="L109">
        <v>3.35493648077713</v>
      </c>
      <c r="M109">
        <v>3.44710833416679</v>
      </c>
      <c r="N109">
        <v>3.54822192038809</v>
      </c>
    </row>
    <row r="110" spans="1:14">
      <c r="B110" t="s">
        <v>42</v>
      </c>
      <c r="C110">
        <v>0</v>
      </c>
      <c r="D110">
        <v>1</v>
      </c>
      <c r="E110">
        <v>0.690895843248287</v>
      </c>
      <c r="F110">
        <v>0.649018928487857</v>
      </c>
      <c r="G110">
        <v>0.599899409151143</v>
      </c>
      <c r="H110">
        <v>0.545863970199462</v>
      </c>
      <c r="I110">
        <v>0.48833542412285</v>
      </c>
      <c r="J110">
        <v>0.428205607947423</v>
      </c>
      <c r="K110">
        <v>0.366030404438765</v>
      </c>
      <c r="L110">
        <v>0.2544481954267</v>
      </c>
      <c r="M110">
        <v>0.132241518810748</v>
      </c>
      <c r="N110">
        <v>1.34465968091318e-16</v>
      </c>
    </row>
    <row r="113" spans="1:13">
      <c r="A113" t="s">
        <v>132</v>
      </c>
      <c r="B113" t="s">
        <v>133</v>
      </c>
      <c r="C113">
        <v>10.1382387329663</v>
      </c>
    </row>
    <row r="114" spans="1:13">
      <c r="B114" t="s">
        <v>134</v>
      </c>
      <c r="C114">
        <v>25.4498894547351</v>
      </c>
    </row>
    <row r="115" spans="1:13">
      <c r="B115" t="s">
        <v>135</v>
      </c>
      <c r="C115">
        <v>16.8382213878659</v>
      </c>
    </row>
    <row r="116" spans="1:13">
      <c r="B116" t="s">
        <v>136</v>
      </c>
      <c r="C116">
        <v>3.69337385217205</v>
      </c>
    </row>
    <row r="117" spans="1:13">
      <c r="B117" t="s">
        <v>137</v>
      </c>
      <c r="C117">
        <v>156.1143668675</v>
      </c>
    </row>
    <row r="118" spans="1:13">
      <c r="B118" t="s">
        <v>138</v>
      </c>
      <c r="C118">
        <v>61.2863833265825</v>
      </c>
    </row>
    <row r="119" spans="1:13">
      <c r="B119" t="s">
        <v>139</v>
      </c>
      <c r="C119">
        <v>0.392573627631585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16.8382213878659</v>
      </c>
      <c r="E121">
        <v>10.686754907208</v>
      </c>
      <c r="F121">
        <v>10.1144190077083</v>
      </c>
      <c r="G121">
        <v>9.37942402447611</v>
      </c>
      <c r="H121">
        <v>8.52359118121438</v>
      </c>
      <c r="I121">
        <v>7.57425803142688</v>
      </c>
      <c r="J121">
        <v>6.54954749482658</v>
      </c>
      <c r="K121">
        <v>4.66379217885164</v>
      </c>
      <c r="L121">
        <v>2.47287995547616</v>
      </c>
      <c r="M121">
        <v>-6.66133814775094e-15</v>
      </c>
    </row>
    <row r="122" spans="1:13">
      <c r="B122" t="s">
        <v>40</v>
      </c>
      <c r="C122">
        <v>0</v>
      </c>
      <c r="D122">
        <v>16.9442852685731</v>
      </c>
      <c r="E122">
        <v>0.846312157128101</v>
      </c>
      <c r="F122">
        <v>0.647720217704102</v>
      </c>
      <c r="G122">
        <v>0.503459192138512</v>
      </c>
      <c r="H122">
        <v>0.393999905633941</v>
      </c>
      <c r="I122">
        <v>0.308032524550321</v>
      </c>
      <c r="J122">
        <v>0.238520128803267</v>
      </c>
      <c r="K122">
        <v>0.406832615576648</v>
      </c>
      <c r="L122">
        <v>0.218296332014732</v>
      </c>
      <c r="M122">
        <v>0.0542802230715082</v>
      </c>
    </row>
    <row r="123" spans="1:13">
      <c r="B123" t="s">
        <v>41</v>
      </c>
      <c r="C123">
        <v>0</v>
      </c>
      <c r="D123">
        <v>0.106063880707219</v>
      </c>
      <c r="E123">
        <v>6.99777863778603</v>
      </c>
      <c r="F123">
        <v>1.22005611720379</v>
      </c>
      <c r="G123">
        <v>1.23845417537069</v>
      </c>
      <c r="H123">
        <v>1.24983274889568</v>
      </c>
      <c r="I123">
        <v>1.25736567433782</v>
      </c>
      <c r="J123">
        <v>1.26323066540357</v>
      </c>
      <c r="K123">
        <v>2.29258793155159</v>
      </c>
      <c r="L123">
        <v>2.40920855539021</v>
      </c>
      <c r="M123">
        <v>2.52716017854767</v>
      </c>
    </row>
    <row r="124" spans="1:13">
      <c r="B124" t="s">
        <v>42</v>
      </c>
      <c r="C124">
        <v>0</v>
      </c>
      <c r="D124">
        <v>1</v>
      </c>
      <c r="E124">
        <v>0.634672431312083</v>
      </c>
      <c r="F124">
        <v>0.60068214894698</v>
      </c>
      <c r="G124">
        <v>0.557031755814494</v>
      </c>
      <c r="H124">
        <v>0.506204959827688</v>
      </c>
      <c r="I124">
        <v>0.449825302622824</v>
      </c>
      <c r="J124">
        <v>0.388969080757328</v>
      </c>
      <c r="K124">
        <v>0.276976532819107</v>
      </c>
      <c r="L124">
        <v>0.146861114277675</v>
      </c>
      <c r="M124">
        <v>-3.95608181785238e-16</v>
      </c>
    </row>
    <row r="127" spans="1:13">
      <c r="A127" t="s">
        <v>142</v>
      </c>
      <c r="B127" t="s">
        <v>143</v>
      </c>
      <c r="C127">
        <v>13.0186873171641</v>
      </c>
    </row>
    <row r="128" spans="1:13">
      <c r="B128" t="s">
        <v>144</v>
      </c>
      <c r="C128">
        <v>23.6415757775073</v>
      </c>
    </row>
    <row r="129" spans="1:13">
      <c r="B129" t="s">
        <v>145</v>
      </c>
      <c r="C129">
        <v>25.8507826347991</v>
      </c>
    </row>
    <row r="130" spans="1:13">
      <c r="B130" t="s">
        <v>146</v>
      </c>
      <c r="C130">
        <v>6.31696224727529</v>
      </c>
    </row>
    <row r="131" spans="1:13">
      <c r="B131" t="s">
        <v>147</v>
      </c>
      <c r="C131">
        <v>296.545406510624</v>
      </c>
    </row>
    <row r="132" spans="1:13">
      <c r="B132" t="s">
        <v>148</v>
      </c>
      <c r="C132">
        <v>110.42765162165</v>
      </c>
    </row>
    <row r="133" spans="1:13">
      <c r="B133" t="s">
        <v>149</v>
      </c>
      <c r="C133">
        <v>0.372380246657752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25.8507826347991</v>
      </c>
      <c r="E135">
        <v>16.1375095692875</v>
      </c>
      <c r="F135">
        <v>14.9531504521377</v>
      </c>
      <c r="G135">
        <v>13.6337837284346</v>
      </c>
      <c r="H135">
        <v>12.2176626410089</v>
      </c>
      <c r="I135">
        <v>10.7289404660127</v>
      </c>
      <c r="J135">
        <v>9.18284135003918</v>
      </c>
      <c r="K135">
        <v>6.40083547126426</v>
      </c>
      <c r="L135">
        <v>3.33429889509362</v>
      </c>
      <c r="M135">
        <v>1.02140518265514e-14</v>
      </c>
    </row>
    <row r="136" spans="1:13">
      <c r="B136" t="s">
        <v>40</v>
      </c>
      <c r="C136">
        <v>0</v>
      </c>
      <c r="D136">
        <v>26.2032733744731</v>
      </c>
      <c r="E136">
        <v>0.846312157128101</v>
      </c>
      <c r="F136">
        <v>0.647720217704102</v>
      </c>
      <c r="G136">
        <v>0.503459192138512</v>
      </c>
      <c r="H136">
        <v>0.393999905633941</v>
      </c>
      <c r="I136">
        <v>0.308032524550321</v>
      </c>
      <c r="J136">
        <v>0.238520128803267</v>
      </c>
      <c r="K136">
        <v>0.406832615576648</v>
      </c>
      <c r="L136">
        <v>0.218296332014732</v>
      </c>
      <c r="M136">
        <v>0.0542802230715082</v>
      </c>
    </row>
    <row r="137" spans="1:13">
      <c r="B137" t="s">
        <v>41</v>
      </c>
      <c r="C137">
        <v>0</v>
      </c>
      <c r="D137">
        <v>0.352490739674047</v>
      </c>
      <c r="E137">
        <v>10.5595852226397</v>
      </c>
      <c r="F137">
        <v>1.83207933485395</v>
      </c>
      <c r="G137">
        <v>1.82282591584155</v>
      </c>
      <c r="H137">
        <v>1.81012099305965</v>
      </c>
      <c r="I137">
        <v>1.79675469954653</v>
      </c>
      <c r="J137">
        <v>1.78461924477679</v>
      </c>
      <c r="K137">
        <v>3.18883849435157</v>
      </c>
      <c r="L137">
        <v>3.28483290818537</v>
      </c>
      <c r="M137">
        <v>3.38857911816512</v>
      </c>
    </row>
    <row r="138" spans="1:13">
      <c r="B138" t="s">
        <v>42</v>
      </c>
      <c r="C138">
        <v>0</v>
      </c>
      <c r="D138">
        <v>1</v>
      </c>
      <c r="E138">
        <v>0.624256131710456</v>
      </c>
      <c r="F138">
        <v>0.578440918535613</v>
      </c>
      <c r="G138">
        <v>0.527403132084731</v>
      </c>
      <c r="H138">
        <v>0.47262254352648</v>
      </c>
      <c r="I138">
        <v>0.415033487286761</v>
      </c>
      <c r="J138">
        <v>0.355224887376434</v>
      </c>
      <c r="K138">
        <v>0.247607028448251</v>
      </c>
      <c r="L138">
        <v>0.128982512529626</v>
      </c>
      <c r="M138">
        <v>3.95115767706072e-16</v>
      </c>
    </row>
    <row r="141" spans="1:13">
      <c r="A141" t="s">
        <v>152</v>
      </c>
      <c r="B141" t="s">
        <v>153</v>
      </c>
      <c r="C141">
        <v>10.545139718791</v>
      </c>
    </row>
    <row r="142" spans="1:13">
      <c r="B142" t="s">
        <v>154</v>
      </c>
      <c r="C142">
        <v>25.2156392758422</v>
      </c>
    </row>
    <row r="143" spans="1:13">
      <c r="B143" t="s">
        <v>155</v>
      </c>
      <c r="C143">
        <v>16.1934717736456</v>
      </c>
    </row>
    <row r="144" spans="1:13">
      <c r="B144" t="s">
        <v>156</v>
      </c>
      <c r="C144">
        <v>3.54871204246356</v>
      </c>
    </row>
    <row r="145" spans="1:12">
      <c r="B145" t="s">
        <v>157</v>
      </c>
      <c r="C145">
        <v>137.413174764935</v>
      </c>
    </row>
    <row r="146" spans="1:12">
      <c r="B146" t="s">
        <v>158</v>
      </c>
      <c r="C146">
        <v>49.9250585121858</v>
      </c>
    </row>
    <row r="147" spans="1:12">
      <c r="B147" t="s">
        <v>159</v>
      </c>
      <c r="C147">
        <v>0.363320755797904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16.1934717736456</v>
      </c>
      <c r="E149">
        <v>9.26252534006162</v>
      </c>
      <c r="F149">
        <v>8.63041322829608</v>
      </c>
      <c r="G149">
        <v>7.87322318278864</v>
      </c>
      <c r="H149">
        <v>7.0188533721016</v>
      </c>
      <c r="I149">
        <v>6.08593706592149</v>
      </c>
      <c r="J149">
        <v>4.35797314379483</v>
      </c>
      <c r="K149">
        <v>2.32122092081412</v>
      </c>
      <c r="L149">
        <v>-1.33226762955019e-15</v>
      </c>
    </row>
    <row r="150" spans="1:12">
      <c r="B150" t="s">
        <v>40</v>
      </c>
      <c r="C150">
        <v>0</v>
      </c>
      <c r="D150">
        <v>16.2928977327108</v>
      </c>
      <c r="E150">
        <v>0.647720217704102</v>
      </c>
      <c r="F150">
        <v>0.503459192138512</v>
      </c>
      <c r="G150">
        <v>0.393999905633941</v>
      </c>
      <c r="H150">
        <v>0.308032524550321</v>
      </c>
      <c r="I150">
        <v>0.238520128803267</v>
      </c>
      <c r="J150">
        <v>0.406832615576648</v>
      </c>
      <c r="K150">
        <v>0.218296332014732</v>
      </c>
      <c r="L150">
        <v>0.0542802230715082</v>
      </c>
    </row>
    <row r="151" spans="1:12">
      <c r="B151" t="s">
        <v>41</v>
      </c>
      <c r="C151">
        <v>0</v>
      </c>
      <c r="D151">
        <v>0.0994259590652546</v>
      </c>
      <c r="E151">
        <v>7.57866665128804</v>
      </c>
      <c r="F151">
        <v>1.13557130390405</v>
      </c>
      <c r="G151">
        <v>1.15118995114139</v>
      </c>
      <c r="H151">
        <v>1.16240233523735</v>
      </c>
      <c r="I151">
        <v>1.17143643498338</v>
      </c>
      <c r="J151">
        <v>2.1347965377033</v>
      </c>
      <c r="K151">
        <v>2.25504855499544</v>
      </c>
      <c r="L151">
        <v>2.37550114388563</v>
      </c>
    </row>
    <row r="152" spans="1:12">
      <c r="B152" t="s">
        <v>42</v>
      </c>
      <c r="C152">
        <v>0</v>
      </c>
      <c r="D152">
        <v>1</v>
      </c>
      <c r="E152">
        <v>0.571991322770954</v>
      </c>
      <c r="F152">
        <v>0.532956326409378</v>
      </c>
      <c r="G152">
        <v>0.486197357357432</v>
      </c>
      <c r="H152">
        <v>0.433437219035673</v>
      </c>
      <c r="I152">
        <v>0.375826576968269</v>
      </c>
      <c r="J152">
        <v>0.269119136693548</v>
      </c>
      <c r="K152">
        <v>0.143343005950821</v>
      </c>
      <c r="L152">
        <v>-8.22718962414482e-17</v>
      </c>
    </row>
    <row r="155" spans="1:12">
      <c r="A155" t="s">
        <v>162</v>
      </c>
      <c r="B155" t="s">
        <v>163</v>
      </c>
      <c r="C155">
        <v>13.3948265659503</v>
      </c>
    </row>
    <row r="156" spans="1:12">
      <c r="B156" t="s">
        <v>164</v>
      </c>
      <c r="C156">
        <v>23.367476552448</v>
      </c>
    </row>
    <row r="157" spans="1:12">
      <c r="B157" t="s">
        <v>165</v>
      </c>
      <c r="C157">
        <v>25.1416496559384</v>
      </c>
    </row>
    <row r="158" spans="1:12">
      <c r="B158" t="s">
        <v>166</v>
      </c>
      <c r="C158">
        <v>6.12532077518851</v>
      </c>
    </row>
    <row r="159" spans="1:12">
      <c r="B159" t="s">
        <v>167</v>
      </c>
      <c r="C159">
        <v>268.656484894885</v>
      </c>
    </row>
    <row r="160" spans="1:12">
      <c r="B160" t="s">
        <v>168</v>
      </c>
      <c r="C160">
        <v>95.2466839360237</v>
      </c>
    </row>
    <row r="161" spans="1:12">
      <c r="B161" t="s">
        <v>169</v>
      </c>
      <c r="C161">
        <v>0.354529629066241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25.1416496559384</v>
      </c>
      <c r="E163">
        <v>14.1811579755771</v>
      </c>
      <c r="F163">
        <v>12.9550244871422</v>
      </c>
      <c r="G163">
        <v>11.6282942481584</v>
      </c>
      <c r="H163">
        <v>10.2256285683785</v>
      </c>
      <c r="I163">
        <v>8.76271407739674</v>
      </c>
      <c r="J163">
        <v>6.12369995163413</v>
      </c>
      <c r="K163">
        <v>3.19686433229782</v>
      </c>
      <c r="L163">
        <v>5.77315972805081e-15</v>
      </c>
    </row>
    <row r="164" spans="1:12">
      <c r="B164" t="s">
        <v>40</v>
      </c>
      <c r="C164">
        <v>0</v>
      </c>
      <c r="D164">
        <v>25.4757616287107</v>
      </c>
      <c r="E164">
        <v>0.647720217704102</v>
      </c>
      <c r="F164">
        <v>0.503459192138512</v>
      </c>
      <c r="G164">
        <v>0.393999905633941</v>
      </c>
      <c r="H164">
        <v>0.308032524550321</v>
      </c>
      <c r="I164">
        <v>0.238520128803266</v>
      </c>
      <c r="J164">
        <v>0.406832615576648</v>
      </c>
      <c r="K164">
        <v>0.218296332014732</v>
      </c>
      <c r="L164">
        <v>0.0542802230715082</v>
      </c>
    </row>
    <row r="165" spans="1:12">
      <c r="B165" t="s">
        <v>41</v>
      </c>
      <c r="C165">
        <v>0</v>
      </c>
      <c r="D165">
        <v>0.334111972772245</v>
      </c>
      <c r="E165">
        <v>11.6082118980655</v>
      </c>
      <c r="F165">
        <v>1.72959268057335</v>
      </c>
      <c r="G165">
        <v>1.72073014461777</v>
      </c>
      <c r="H165">
        <v>1.71069820433023</v>
      </c>
      <c r="I165">
        <v>1.70143461978502</v>
      </c>
      <c r="J165">
        <v>3.04584674133925</v>
      </c>
      <c r="K165">
        <v>3.14513195135105</v>
      </c>
      <c r="L165">
        <v>3.25114455536932</v>
      </c>
    </row>
    <row r="166" spans="1:12">
      <c r="B166" t="s">
        <v>42</v>
      </c>
      <c r="C166">
        <v>0</v>
      </c>
      <c r="D166">
        <v>1</v>
      </c>
      <c r="E166">
        <v>0.56405041712239</v>
      </c>
      <c r="F166">
        <v>0.515281402152633</v>
      </c>
      <c r="G166">
        <v>0.462511187900982</v>
      </c>
      <c r="H166">
        <v>0.406720669021939</v>
      </c>
      <c r="I166">
        <v>0.348533775520454</v>
      </c>
      <c r="J166">
        <v>0.243567945438605</v>
      </c>
      <c r="K166">
        <v>0.127154119799085</v>
      </c>
      <c r="L166">
        <v>2.29625335133377e-16</v>
      </c>
    </row>
    <row r="169" spans="1:12">
      <c r="A169" t="s">
        <v>172</v>
      </c>
      <c r="B169" t="s">
        <v>173</v>
      </c>
      <c r="C169">
        <v>11.0621833296273</v>
      </c>
    </row>
    <row r="170" spans="1:12">
      <c r="B170" t="s">
        <v>174</v>
      </c>
      <c r="C170">
        <v>24.9152283334673</v>
      </c>
    </row>
    <row r="171" spans="1:12">
      <c r="B171" t="s">
        <v>175</v>
      </c>
      <c r="C171">
        <v>15.4397030366286</v>
      </c>
    </row>
    <row r="172" spans="1:12">
      <c r="B172" t="s">
        <v>176</v>
      </c>
      <c r="C172">
        <v>3.41874497388065</v>
      </c>
    </row>
    <row r="173" spans="1:12">
      <c r="B173" t="s">
        <v>177</v>
      </c>
      <c r="C173">
        <v>118.885713382041</v>
      </c>
    </row>
    <row r="174" spans="1:12">
      <c r="B174" t="s">
        <v>178</v>
      </c>
      <c r="C174">
        <v>40.5679401129013</v>
      </c>
    </row>
    <row r="175" spans="1:12">
      <c r="B175" t="s">
        <v>179</v>
      </c>
      <c r="C175">
        <v>0.341234778837855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15.4397030366286</v>
      </c>
      <c r="E177">
        <v>7.93751782742682</v>
      </c>
      <c r="F177">
        <v>7.27158032626373</v>
      </c>
      <c r="G177">
        <v>6.50505926388511</v>
      </c>
      <c r="H177">
        <v>5.65706002486725</v>
      </c>
      <c r="I177">
        <v>4.07506586933386</v>
      </c>
      <c r="J177">
        <v>2.18092408109763</v>
      </c>
      <c r="K177">
        <v>5.32907051820075e-15</v>
      </c>
    </row>
    <row r="178" spans="1:11">
      <c r="B178" t="s">
        <v>40</v>
      </c>
      <c r="C178">
        <v>0</v>
      </c>
      <c r="D178">
        <v>15.5328719223014</v>
      </c>
      <c r="E178">
        <v>0.503459192138512</v>
      </c>
      <c r="F178">
        <v>0.393999905633941</v>
      </c>
      <c r="G178">
        <v>0.308032524550321</v>
      </c>
      <c r="H178">
        <v>0.238520128803266</v>
      </c>
      <c r="I178">
        <v>0.406832615576648</v>
      </c>
      <c r="J178">
        <v>0.218296332014732</v>
      </c>
      <c r="K178">
        <v>0.0542802230715082</v>
      </c>
    </row>
    <row r="179" spans="1:11">
      <c r="B179" t="s">
        <v>41</v>
      </c>
      <c r="C179">
        <v>0</v>
      </c>
      <c r="D179">
        <v>0.0931688856727908</v>
      </c>
      <c r="E179">
        <v>8.00564440134034</v>
      </c>
      <c r="F179">
        <v>1.05993740679703</v>
      </c>
      <c r="G179">
        <v>1.07455358692895</v>
      </c>
      <c r="H179">
        <v>1.08651936782112</v>
      </c>
      <c r="I179">
        <v>1.98882677111004</v>
      </c>
      <c r="J179">
        <v>2.11243812025097</v>
      </c>
      <c r="K179">
        <v>2.23520430416913</v>
      </c>
    </row>
    <row r="180" spans="1:11">
      <c r="B180" t="s">
        <v>42</v>
      </c>
      <c r="C180">
        <v>0</v>
      </c>
      <c r="D180">
        <v>1</v>
      </c>
      <c r="E180">
        <v>0.51409783002925</v>
      </c>
      <c r="F180">
        <v>0.470966333291053</v>
      </c>
      <c r="G180">
        <v>0.421320231901657</v>
      </c>
      <c r="H180">
        <v>0.366396945034929</v>
      </c>
      <c r="I180">
        <v>0.263934212961629</v>
      </c>
      <c r="J180">
        <v>0.141254276453613</v>
      </c>
      <c r="K180">
        <v>3.4515369275939e-16</v>
      </c>
    </row>
    <row r="183" spans="1:11">
      <c r="A183" t="s">
        <v>182</v>
      </c>
      <c r="B183" t="s">
        <v>183</v>
      </c>
      <c r="C183">
        <v>13.8577007979319</v>
      </c>
    </row>
    <row r="184" spans="1:11">
      <c r="B184" t="s">
        <v>184</v>
      </c>
      <c r="C184">
        <v>23.0430194882438</v>
      </c>
    </row>
    <row r="185" spans="1:11">
      <c r="B185" t="s">
        <v>185</v>
      </c>
      <c r="C185">
        <v>24.3125712590975</v>
      </c>
    </row>
    <row r="186" spans="1:11">
      <c r="B186" t="s">
        <v>186</v>
      </c>
      <c r="C186">
        <v>5.95370055428364</v>
      </c>
    </row>
    <row r="187" spans="1:11">
      <c r="B187" t="s">
        <v>187</v>
      </c>
      <c r="C187">
        <v>240.694455465066</v>
      </c>
    </row>
    <row r="188" spans="1:11">
      <c r="B188" t="s">
        <v>188</v>
      </c>
      <c r="C188">
        <v>82.2751203748313</v>
      </c>
    </row>
    <row r="189" spans="1:11">
      <c r="B189" t="s">
        <v>189</v>
      </c>
      <c r="C189">
        <v>0.34182391204592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24.3125712590975</v>
      </c>
      <c r="E191">
        <v>12.3460152509268</v>
      </c>
      <c r="F191">
        <v>11.0994899638941</v>
      </c>
      <c r="G191">
        <v>9.77403752444258</v>
      </c>
      <c r="H191">
        <v>8.38575951993378</v>
      </c>
      <c r="I191">
        <v>5.87504316603109</v>
      </c>
      <c r="J191">
        <v>3.07355268801211</v>
      </c>
      <c r="K191">
        <v>4.88498130835069e-15</v>
      </c>
    </row>
    <row r="192" spans="1:11">
      <c r="B192" t="s">
        <v>40</v>
      </c>
      <c r="C192">
        <v>0</v>
      </c>
      <c r="D192">
        <v>24.6300822045336</v>
      </c>
      <c r="E192">
        <v>0.503459192138512</v>
      </c>
      <c r="F192">
        <v>0.393999905633941</v>
      </c>
      <c r="G192">
        <v>0.308032524550321</v>
      </c>
      <c r="H192">
        <v>0.238520128803267</v>
      </c>
      <c r="I192">
        <v>0.406832615576648</v>
      </c>
      <c r="J192">
        <v>0.218296332014732</v>
      </c>
      <c r="K192">
        <v>0.0542802230715082</v>
      </c>
    </row>
    <row r="193" spans="1:11">
      <c r="B193" t="s">
        <v>41</v>
      </c>
      <c r="C193">
        <v>0</v>
      </c>
      <c r="D193">
        <v>0.317510945436074</v>
      </c>
      <c r="E193">
        <v>12.4700152003093</v>
      </c>
      <c r="F193">
        <v>1.64052519266664</v>
      </c>
      <c r="G193">
        <v>1.63348496400179</v>
      </c>
      <c r="H193">
        <v>1.62679813331207</v>
      </c>
      <c r="I193">
        <v>2.91754896947933</v>
      </c>
      <c r="J193">
        <v>3.01978681003372</v>
      </c>
      <c r="K193">
        <v>3.12783291108361</v>
      </c>
    </row>
    <row r="194" spans="1:11">
      <c r="B194" t="s">
        <v>42</v>
      </c>
      <c r="C194">
        <v>0</v>
      </c>
      <c r="D194">
        <v>1</v>
      </c>
      <c r="E194">
        <v>0.507803766181538</v>
      </c>
      <c r="F194">
        <v>0.456532953491734</v>
      </c>
      <c r="G194">
        <v>0.402015789291938</v>
      </c>
      <c r="H194">
        <v>0.344914547727892</v>
      </c>
      <c r="I194">
        <v>0.241646311425522</v>
      </c>
      <c r="J194">
        <v>0.126418249030818</v>
      </c>
      <c r="K194">
        <v>2.00924092161695e-16</v>
      </c>
    </row>
    <row r="197" spans="1:11">
      <c r="A197" t="s">
        <v>192</v>
      </c>
      <c r="B197" t="s">
        <v>193</v>
      </c>
      <c r="C197">
        <v>11.7090692969825</v>
      </c>
    </row>
    <row r="198" spans="1:11">
      <c r="B198" t="s">
        <v>194</v>
      </c>
      <c r="C198">
        <v>24.5410473611007</v>
      </c>
    </row>
    <row r="199" spans="1:11">
      <c r="B199" t="s">
        <v>195</v>
      </c>
      <c r="C199">
        <v>14.5882393175183</v>
      </c>
    </row>
    <row r="200" spans="1:11">
      <c r="B200" t="s">
        <v>196</v>
      </c>
      <c r="C200">
        <v>3.29895661649854</v>
      </c>
    </row>
    <row r="201" spans="1:11">
      <c r="B201" t="s">
        <v>197</v>
      </c>
      <c r="C201">
        <v>100.867254709698</v>
      </c>
    </row>
    <row r="202" spans="1:11">
      <c r="B202" t="s">
        <v>198</v>
      </c>
      <c r="C202">
        <v>32.8025726699161</v>
      </c>
    </row>
    <row r="203" spans="1:11">
      <c r="B203" t="s">
        <v>199</v>
      </c>
      <c r="C203">
        <v>0.325205367830461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14.5882393175183</v>
      </c>
      <c r="E205">
        <v>6.69539515559917</v>
      </c>
      <c r="F205">
        <v>6.01300564317214</v>
      </c>
      <c r="G205">
        <v>5.24633032299516</v>
      </c>
      <c r="H205">
        <v>3.80412942514657</v>
      </c>
      <c r="I205">
        <v>2.04656370823013</v>
      </c>
      <c r="J205">
        <v>-3.10862446895044e-15</v>
      </c>
    </row>
    <row r="206" spans="1:11">
      <c r="B206" t="s">
        <v>40</v>
      </c>
      <c r="C206">
        <v>0</v>
      </c>
      <c r="D206">
        <v>14.6754454020201</v>
      </c>
      <c r="E206">
        <v>0.393999905633941</v>
      </c>
      <c r="F206">
        <v>0.308032524550321</v>
      </c>
      <c r="G206">
        <v>0.238520128803267</v>
      </c>
      <c r="H206">
        <v>0.406832615576648</v>
      </c>
      <c r="I206">
        <v>0.218296332014733</v>
      </c>
      <c r="J206">
        <v>0.0542802230715082</v>
      </c>
    </row>
    <row r="207" spans="1:11">
      <c r="B207" t="s">
        <v>41</v>
      </c>
      <c r="C207">
        <v>0</v>
      </c>
      <c r="D207">
        <v>0.0872060845017851</v>
      </c>
      <c r="E207">
        <v>8.28684406755305</v>
      </c>
      <c r="F207">
        <v>0.990422036977351</v>
      </c>
      <c r="G207">
        <v>1.00519544898025</v>
      </c>
      <c r="H207">
        <v>1.84903351342524</v>
      </c>
      <c r="I207">
        <v>1.97586204893117</v>
      </c>
      <c r="J207">
        <v>2.10084393130164</v>
      </c>
    </row>
    <row r="208" spans="1:11">
      <c r="B208" t="s">
        <v>42</v>
      </c>
      <c r="C208">
        <v>0</v>
      </c>
      <c r="D208">
        <v>1</v>
      </c>
      <c r="E208">
        <v>0.458958412312239</v>
      </c>
      <c r="F208">
        <v>0.412181724764511</v>
      </c>
      <c r="G208">
        <v>0.359627382633839</v>
      </c>
      <c r="H208">
        <v>0.260766864482294</v>
      </c>
      <c r="I208">
        <v>0.140288602598705</v>
      </c>
      <c r="J208">
        <v>-2.1309113466609e-16</v>
      </c>
    </row>
    <row r="211" spans="1:10">
      <c r="A211" t="s">
        <v>202</v>
      </c>
      <c r="B211" t="s">
        <v>203</v>
      </c>
      <c r="C211">
        <v>14.4132217681224</v>
      </c>
    </row>
    <row r="212" spans="1:10">
      <c r="B212" t="s">
        <v>204</v>
      </c>
      <c r="C212">
        <v>22.6646851730141</v>
      </c>
    </row>
    <row r="213" spans="1:10">
      <c r="B213" t="s">
        <v>205</v>
      </c>
      <c r="C213">
        <v>23.3809430176163</v>
      </c>
    </row>
    <row r="214" spans="1:10">
      <c r="B214" t="s">
        <v>206</v>
      </c>
      <c r="C214">
        <v>5.796075271076</v>
      </c>
    </row>
    <row r="215" spans="1:10">
      <c r="B215" t="s">
        <v>207</v>
      </c>
      <c r="C215">
        <v>213.100594931989</v>
      </c>
    </row>
    <row r="216" spans="1:10">
      <c r="B216" t="s">
        <v>208</v>
      </c>
      <c r="C216">
        <v>71.1032346986573</v>
      </c>
    </row>
    <row r="217" spans="1:10">
      <c r="B217" t="s">
        <v>209</v>
      </c>
      <c r="C217">
        <v>0.333660423244477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23.3809430176163</v>
      </c>
      <c r="E219">
        <v>10.6103732181592</v>
      </c>
      <c r="F219">
        <v>9.35633905189667</v>
      </c>
      <c r="G219">
        <v>8.03709595588434</v>
      </c>
      <c r="H219">
        <v>5.64504843754992</v>
      </c>
      <c r="I219">
        <v>2.95949576381727</v>
      </c>
      <c r="J219">
        <v>4.44089209850063e-16</v>
      </c>
    </row>
    <row r="220" spans="1:10">
      <c r="B220" t="s">
        <v>40</v>
      </c>
      <c r="C220">
        <v>0</v>
      </c>
      <c r="D220">
        <v>23.683410694151</v>
      </c>
      <c r="E220">
        <v>0.393999905633941</v>
      </c>
      <c r="F220">
        <v>0.308032524550321</v>
      </c>
      <c r="G220">
        <v>0.238520128803267</v>
      </c>
      <c r="H220">
        <v>0.406832615576648</v>
      </c>
      <c r="I220">
        <v>0.218296332014732</v>
      </c>
      <c r="J220">
        <v>0.0542802230715082</v>
      </c>
    </row>
    <row r="221" spans="1:10">
      <c r="B221" t="s">
        <v>41</v>
      </c>
      <c r="C221">
        <v>0</v>
      </c>
      <c r="D221">
        <v>0.302467676534646</v>
      </c>
      <c r="E221">
        <v>13.1645697050911</v>
      </c>
      <c r="F221">
        <v>1.56206669081282</v>
      </c>
      <c r="G221">
        <v>1.5577632248156</v>
      </c>
      <c r="H221">
        <v>2.79888013391107</v>
      </c>
      <c r="I221">
        <v>2.90384900574738</v>
      </c>
      <c r="J221">
        <v>3.01377598688878</v>
      </c>
    </row>
    <row r="222" spans="1:10">
      <c r="B222" t="s">
        <v>42</v>
      </c>
      <c r="C222">
        <v>0</v>
      </c>
      <c r="D222">
        <v>1</v>
      </c>
      <c r="E222">
        <v>0.45380433159453</v>
      </c>
      <c r="F222">
        <v>0.400169447607273</v>
      </c>
      <c r="G222">
        <v>0.343745585874308</v>
      </c>
      <c r="H222">
        <v>0.241438013569285</v>
      </c>
      <c r="I222">
        <v>0.126577262584638</v>
      </c>
      <c r="J222">
        <v>1.89936397995352e-17</v>
      </c>
    </row>
    <row r="225" spans="1:9">
      <c r="A225" t="s">
        <v>212</v>
      </c>
      <c r="B225" t="s">
        <v>213</v>
      </c>
      <c r="C225">
        <v>12.5164543755563</v>
      </c>
    </row>
    <row r="226" spans="1:9">
      <c r="B226" t="s">
        <v>214</v>
      </c>
      <c r="C226">
        <v>24.0773971182996</v>
      </c>
    </row>
    <row r="227" spans="1:9">
      <c r="B227" t="s">
        <v>215</v>
      </c>
      <c r="C227">
        <v>13.6473871329956</v>
      </c>
    </row>
    <row r="228" spans="1:9">
      <c r="B228" t="s">
        <v>216</v>
      </c>
      <c r="C228">
        <v>3.18589190916952</v>
      </c>
    </row>
    <row r="229" spans="1:9">
      <c r="B229" t="s">
        <v>217</v>
      </c>
      <c r="C229">
        <v>83.6389868579302</v>
      </c>
    </row>
    <row r="230" spans="1:9">
      <c r="B230" t="s">
        <v>218</v>
      </c>
      <c r="C230">
        <v>26.3552465042432</v>
      </c>
    </row>
    <row r="231" spans="1:9">
      <c r="B231" t="s">
        <v>219</v>
      </c>
      <c r="C231">
        <v>0.315107194555219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13.6473871329956</v>
      </c>
      <c r="E233">
        <v>5.52790692196282</v>
      </c>
      <c r="F233">
        <v>4.84140605305047</v>
      </c>
      <c r="G233">
        <v>3.53702251429035</v>
      </c>
      <c r="H233">
        <v>1.91410244320623</v>
      </c>
      <c r="I233">
        <v>2.88657986402541e-15</v>
      </c>
    </row>
    <row r="234" spans="1:9">
      <c r="B234" t="s">
        <v>40</v>
      </c>
      <c r="C234">
        <v>0</v>
      </c>
      <c r="D234">
        <v>13.728833021941</v>
      </c>
      <c r="E234">
        <v>0.308032524550321</v>
      </c>
      <c r="F234">
        <v>0.238520128803267</v>
      </c>
      <c r="G234">
        <v>0.406832615576648</v>
      </c>
      <c r="H234">
        <v>0.218296332014732</v>
      </c>
      <c r="I234">
        <v>0.0542802230715082</v>
      </c>
    </row>
    <row r="235" spans="1:9">
      <c r="B235" t="s">
        <v>41</v>
      </c>
      <c r="C235">
        <v>0</v>
      </c>
      <c r="D235">
        <v>0.0814458889453941</v>
      </c>
      <c r="E235">
        <v>8.42751273558311</v>
      </c>
      <c r="F235">
        <v>0.925020997715615</v>
      </c>
      <c r="G235">
        <v>1.71121615433677</v>
      </c>
      <c r="H235">
        <v>1.84121640309885</v>
      </c>
      <c r="I235">
        <v>1.96838266627773</v>
      </c>
    </row>
    <row r="236" spans="1:9">
      <c r="B236" t="s">
        <v>42</v>
      </c>
      <c r="C236">
        <v>0</v>
      </c>
      <c r="D236">
        <v>1</v>
      </c>
      <c r="E236">
        <v>0.405052400733754</v>
      </c>
      <c r="F236">
        <v>0.354749667893958</v>
      </c>
      <c r="G236">
        <v>0.259172138946568</v>
      </c>
      <c r="H236">
        <v>0.140254132498261</v>
      </c>
      <c r="I236">
        <v>2.11511539600606e-16</v>
      </c>
    </row>
    <row r="239" spans="1:9">
      <c r="A239" t="s">
        <v>222</v>
      </c>
      <c r="B239" t="s">
        <v>223</v>
      </c>
      <c r="C239">
        <v>15.0607480042238</v>
      </c>
    </row>
    <row r="240" spans="1:9">
      <c r="B240" t="s">
        <v>224</v>
      </c>
      <c r="C240">
        <v>22.2227611116804</v>
      </c>
    </row>
    <row r="241" spans="1:9">
      <c r="B241" t="s">
        <v>225</v>
      </c>
      <c r="C241">
        <v>22.3764849406909</v>
      </c>
    </row>
    <row r="242" spans="1:9">
      <c r="B242" t="s">
        <v>226</v>
      </c>
      <c r="C242">
        <v>5.64441632119978</v>
      </c>
    </row>
    <row r="243" spans="1:9">
      <c r="B243" t="s">
        <v>227</v>
      </c>
      <c r="C243">
        <v>186.364153148897</v>
      </c>
    </row>
    <row r="244" spans="1:9">
      <c r="B244" t="s">
        <v>228</v>
      </c>
      <c r="C244">
        <v>61.5017839444068</v>
      </c>
    </row>
    <row r="245" spans="1:9">
      <c r="B245" t="s">
        <v>229</v>
      </c>
      <c r="C245">
        <v>0.330008657272569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22.3764849406909</v>
      </c>
      <c r="E247">
        <v>8.96634106251984</v>
      </c>
      <c r="F247">
        <v>7.71155469134622</v>
      </c>
      <c r="G247">
        <v>5.43030625492184</v>
      </c>
      <c r="H247">
        <v>2.85300274544598</v>
      </c>
      <c r="I247">
        <v>-3.5527136788005e-15</v>
      </c>
    </row>
    <row r="248" spans="1:9">
      <c r="B248" t="s">
        <v>40</v>
      </c>
      <c r="C248">
        <v>0</v>
      </c>
      <c r="D248">
        <v>22.6654734366197</v>
      </c>
      <c r="E248">
        <v>0.308032524550321</v>
      </c>
      <c r="F248">
        <v>0.238520128803267</v>
      </c>
      <c r="G248">
        <v>0.406832615576648</v>
      </c>
      <c r="H248">
        <v>0.218296332014732</v>
      </c>
      <c r="I248">
        <v>0.0542802230715082</v>
      </c>
    </row>
    <row r="249" spans="1:9">
      <c r="B249" t="s">
        <v>41</v>
      </c>
      <c r="C249">
        <v>0</v>
      </c>
      <c r="D249">
        <v>0.288988495928878</v>
      </c>
      <c r="E249">
        <v>13.7181764027213</v>
      </c>
      <c r="F249">
        <v>1.49330649997689</v>
      </c>
      <c r="G249">
        <v>2.68808105200103</v>
      </c>
      <c r="H249">
        <v>2.79559984149059</v>
      </c>
      <c r="I249">
        <v>2.90728296851749</v>
      </c>
    </row>
    <row r="250" spans="1:9">
      <c r="B250" t="s">
        <v>42</v>
      </c>
      <c r="C250">
        <v>0</v>
      </c>
      <c r="D250">
        <v>1</v>
      </c>
      <c r="E250">
        <v>0.400703733686736</v>
      </c>
      <c r="F250">
        <v>0.344627617420063</v>
      </c>
      <c r="G250">
        <v>0.24267914595679</v>
      </c>
      <c r="H250">
        <v>0.127500040913839</v>
      </c>
      <c r="I250">
        <v>-1.58769962673629e-16</v>
      </c>
    </row>
    <row r="253" spans="1:9">
      <c r="A253" t="s">
        <v>232</v>
      </c>
      <c r="B253" t="s">
        <v>233</v>
      </c>
      <c r="C253">
        <v>13.5507703298977</v>
      </c>
    </row>
    <row r="254" spans="1:9">
      <c r="B254" t="s">
        <v>234</v>
      </c>
      <c r="C254">
        <v>23.5023845073868</v>
      </c>
    </row>
    <row r="255" spans="1:9">
      <c r="B255" t="s">
        <v>235</v>
      </c>
      <c r="C255">
        <v>12.6047131654089</v>
      </c>
    </row>
    <row r="256" spans="1:9">
      <c r="B256" t="s">
        <v>236</v>
      </c>
      <c r="C256">
        <v>3.08053125526712</v>
      </c>
    </row>
    <row r="257" spans="1:8">
      <c r="B257" t="s">
        <v>237</v>
      </c>
      <c r="C257">
        <v>67.3451817694704</v>
      </c>
    </row>
    <row r="258" spans="1:8">
      <c r="B258" t="s">
        <v>238</v>
      </c>
      <c r="C258">
        <v>21.0013149360218</v>
      </c>
    </row>
    <row r="259" spans="1:8">
      <c r="B259" t="s">
        <v>239</v>
      </c>
      <c r="C259">
        <v>0.311845842333776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12.6047131654089</v>
      </c>
      <c r="E261">
        <v>4.42584142620238</v>
      </c>
      <c r="F261">
        <v>3.26289672836581</v>
      </c>
      <c r="G261">
        <v>1.778160440572</v>
      </c>
      <c r="H261">
        <v>-2.22044604925031e-16</v>
      </c>
    </row>
    <row r="262" spans="1:8">
      <c r="B262" t="s">
        <v>40</v>
      </c>
      <c r="C262">
        <v>0</v>
      </c>
      <c r="D262">
        <v>12.6803929037045</v>
      </c>
      <c r="E262">
        <v>0.238520128803267</v>
      </c>
      <c r="F262">
        <v>0.406832615576648</v>
      </c>
      <c r="G262">
        <v>0.218296332014732</v>
      </c>
      <c r="H262">
        <v>0.0542802230715082</v>
      </c>
    </row>
    <row r="263" spans="1:8">
      <c r="B263" t="s">
        <v>41</v>
      </c>
      <c r="C263">
        <v>0</v>
      </c>
      <c r="D263">
        <v>0.0756797382955696</v>
      </c>
      <c r="E263">
        <v>8.41739186800978</v>
      </c>
      <c r="F263">
        <v>1.56977731341322</v>
      </c>
      <c r="G263">
        <v>1.70303261980854</v>
      </c>
      <c r="H263">
        <v>1.83244066364351</v>
      </c>
    </row>
    <row r="264" spans="1:8">
      <c r="B264" t="s">
        <v>42</v>
      </c>
      <c r="C264">
        <v>0</v>
      </c>
      <c r="D264">
        <v>1</v>
      </c>
      <c r="E264">
        <v>0.351125913626358</v>
      </c>
      <c r="F264">
        <v>0.258863227234728</v>
      </c>
      <c r="G264">
        <v>0.141071075338057</v>
      </c>
      <c r="H264">
        <v>-1.7615998239007e-17</v>
      </c>
    </row>
    <row r="267" spans="1:8">
      <c r="A267" t="s">
        <v>242</v>
      </c>
      <c r="B267" t="s">
        <v>243</v>
      </c>
      <c r="C267">
        <v>15.8251996234311</v>
      </c>
    </row>
    <row r="268" spans="1:8">
      <c r="B268" t="s">
        <v>244</v>
      </c>
      <c r="C268">
        <v>21.7078060857507</v>
      </c>
    </row>
    <row r="269" spans="1:8">
      <c r="B269" t="s">
        <v>245</v>
      </c>
      <c r="C269">
        <v>21.2921561830114</v>
      </c>
    </row>
    <row r="270" spans="1:8">
      <c r="B270" t="s">
        <v>246</v>
      </c>
      <c r="C270">
        <v>5.49881547426811</v>
      </c>
    </row>
    <row r="271" spans="1:8">
      <c r="B271" t="s">
        <v>247</v>
      </c>
      <c r="C271">
        <v>160.603692351857</v>
      </c>
    </row>
    <row r="272" spans="1:8">
      <c r="B272" t="s">
        <v>248</v>
      </c>
      <c r="C272">
        <v>53.2236294010477</v>
      </c>
    </row>
    <row r="273" spans="1:8">
      <c r="B273" t="s">
        <v>249</v>
      </c>
      <c r="C273">
        <v>0.331397296174507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21.2921561830114</v>
      </c>
      <c r="E275">
        <v>7.39581693468381</v>
      </c>
      <c r="F275">
        <v>5.22203092276087</v>
      </c>
      <c r="G275">
        <v>2.74971670959285</v>
      </c>
      <c r="H275">
        <v>2.66453525910038e-15</v>
      </c>
    </row>
    <row r="276" spans="1:8">
      <c r="B276" t="s">
        <v>40</v>
      </c>
      <c r="C276">
        <v>0</v>
      </c>
      <c r="D276">
        <v>21.5688184719903</v>
      </c>
      <c r="E276">
        <v>0.238520128803267</v>
      </c>
      <c r="F276">
        <v>0.406832615576648</v>
      </c>
      <c r="G276">
        <v>0.218296332014732</v>
      </c>
      <c r="H276">
        <v>0.0542802230715082</v>
      </c>
    </row>
    <row r="277" spans="1:8">
      <c r="B277" t="s">
        <v>41</v>
      </c>
      <c r="C277">
        <v>0</v>
      </c>
      <c r="D277">
        <v>0.276662288978947</v>
      </c>
      <c r="E277">
        <v>14.1348593771308</v>
      </c>
      <c r="F277">
        <v>2.58061862749959</v>
      </c>
      <c r="G277">
        <v>2.69061054518275</v>
      </c>
      <c r="H277">
        <v>2.80399693266436</v>
      </c>
    </row>
    <row r="278" spans="1:8">
      <c r="B278" t="s">
        <v>42</v>
      </c>
      <c r="C278">
        <v>0</v>
      </c>
      <c r="D278">
        <v>1</v>
      </c>
      <c r="E278">
        <v>0.347349365236425</v>
      </c>
      <c r="F278">
        <v>0.2452560876351</v>
      </c>
      <c r="G278">
        <v>0.129142238388558</v>
      </c>
      <c r="H278">
        <v>1.25141636018355e-16</v>
      </c>
    </row>
    <row r="281" spans="1:8">
      <c r="A281" t="s">
        <v>252</v>
      </c>
      <c r="B281" t="s">
        <v>253</v>
      </c>
      <c r="C281">
        <v>14.9251395555753</v>
      </c>
    </row>
    <row r="282" spans="1:8">
      <c r="B282" t="s">
        <v>254</v>
      </c>
      <c r="C282">
        <v>22.7805155233143</v>
      </c>
    </row>
    <row r="283" spans="1:8">
      <c r="B283" t="s">
        <v>255</v>
      </c>
      <c r="C283">
        <v>11.4420532255585</v>
      </c>
    </row>
    <row r="284" spans="1:8">
      <c r="B284" t="s">
        <v>256</v>
      </c>
      <c r="C284">
        <v>2.98570912708013</v>
      </c>
    </row>
    <row r="285" spans="1:8">
      <c r="B285" t="s">
        <v>257</v>
      </c>
      <c r="C285">
        <v>52.1430711279022</v>
      </c>
    </row>
    <row r="286" spans="1:8">
      <c r="B286" t="s">
        <v>258</v>
      </c>
      <c r="C286">
        <v>16.5699702744455</v>
      </c>
    </row>
    <row r="287" spans="1:8">
      <c r="B287" t="s">
        <v>259</v>
      </c>
      <c r="C287">
        <v>0.317778947730194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11.4420532255585</v>
      </c>
      <c r="E289">
        <v>2.96981982517511</v>
      </c>
      <c r="F289">
        <v>1.63282036973114</v>
      </c>
      <c r="G289">
        <v>3.33066907387547e-15</v>
      </c>
    </row>
    <row r="290" spans="1:7">
      <c r="B290" t="s">
        <v>40</v>
      </c>
      <c r="C290">
        <v>0</v>
      </c>
      <c r="D290">
        <v>11.5117125242391</v>
      </c>
      <c r="E290">
        <v>0.406832615576648</v>
      </c>
      <c r="F290">
        <v>0.218296332014732</v>
      </c>
      <c r="G290">
        <v>0.0542802230715082</v>
      </c>
    </row>
    <row r="291" spans="1:7">
      <c r="B291" t="s">
        <v>41</v>
      </c>
      <c r="C291">
        <v>0</v>
      </c>
      <c r="D291">
        <v>0.0696592986806484</v>
      </c>
      <c r="E291">
        <v>8.87906601596002</v>
      </c>
      <c r="F291">
        <v>1.5552957874587</v>
      </c>
      <c r="G291">
        <v>1.68710059280265</v>
      </c>
    </row>
    <row r="292" spans="1:7">
      <c r="B292" t="s">
        <v>42</v>
      </c>
      <c r="C292">
        <v>0</v>
      </c>
      <c r="D292">
        <v>1</v>
      </c>
      <c r="E292">
        <v>0.259553051067909</v>
      </c>
      <c r="F292">
        <v>0.142703441204404</v>
      </c>
      <c r="G292">
        <v>2.91090157353546e-16</v>
      </c>
    </row>
    <row r="295" spans="1:7">
      <c r="A295" t="s">
        <v>262</v>
      </c>
      <c r="B295" t="s">
        <v>263</v>
      </c>
      <c r="C295">
        <v>16.7387075196081</v>
      </c>
    </row>
    <row r="296" spans="1:7">
      <c r="B296" t="s">
        <v>264</v>
      </c>
      <c r="C296">
        <v>21.1051637209793</v>
      </c>
    </row>
    <row r="297" spans="1:7">
      <c r="B297" t="s">
        <v>265</v>
      </c>
      <c r="C297">
        <v>20.1228601830493</v>
      </c>
    </row>
    <row r="298" spans="1:7">
      <c r="B298" t="s">
        <v>266</v>
      </c>
      <c r="C298">
        <v>5.35915472863601</v>
      </c>
    </row>
    <row r="299" spans="1:7">
      <c r="B299" t="s">
        <v>267</v>
      </c>
      <c r="C299">
        <v>135.973040951176</v>
      </c>
    </row>
    <row r="300" spans="1:7">
      <c r="B300" t="s">
        <v>268</v>
      </c>
      <c r="C300">
        <v>46.0951193239466</v>
      </c>
    </row>
    <row r="301" spans="1:7">
      <c r="B301" t="s">
        <v>269</v>
      </c>
      <c r="C301">
        <v>0.339001900681902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20.1228601830493</v>
      </c>
      <c r="E303">
        <v>5.01268646300288</v>
      </c>
      <c r="F303">
        <v>2.64590048156491</v>
      </c>
      <c r="G303">
        <v>3.5527136788005e-15</v>
      </c>
    </row>
    <row r="304" spans="1:7">
      <c r="B304" t="s">
        <v>40</v>
      </c>
      <c r="C304">
        <v>0</v>
      </c>
      <c r="D304">
        <v>20.3880045586615</v>
      </c>
      <c r="E304">
        <v>0.406832615576648</v>
      </c>
      <c r="F304">
        <v>0.218296332014732</v>
      </c>
      <c r="G304">
        <v>0.0542802230715082</v>
      </c>
    </row>
    <row r="305" spans="1:7">
      <c r="B305" t="s">
        <v>41</v>
      </c>
      <c r="C305">
        <v>0</v>
      </c>
      <c r="D305">
        <v>0.265144375612286</v>
      </c>
      <c r="E305">
        <v>15.517006335623</v>
      </c>
      <c r="F305">
        <v>2.5850823134527</v>
      </c>
      <c r="G305">
        <v>2.70018070463641</v>
      </c>
    </row>
    <row r="306" spans="1:7">
      <c r="B306" t="s">
        <v>42</v>
      </c>
      <c r="C306">
        <v>0</v>
      </c>
      <c r="D306">
        <v>1</v>
      </c>
      <c r="E306">
        <v>0.249104074540327</v>
      </c>
      <c r="F306">
        <v>0.131487296412948</v>
      </c>
      <c r="G306">
        <v>1.76551128740296e-16</v>
      </c>
    </row>
    <row r="309" spans="1:7">
      <c r="A309" t="s">
        <v>272</v>
      </c>
      <c r="B309" t="s">
        <v>273</v>
      </c>
      <c r="C309">
        <v>16.7963577301847</v>
      </c>
    </row>
    <row r="310" spans="1:7">
      <c r="B310" t="s">
        <v>274</v>
      </c>
      <c r="C310">
        <v>21.9147051031037</v>
      </c>
    </row>
    <row r="311" spans="1:7">
      <c r="B311" t="s">
        <v>275</v>
      </c>
      <c r="C311">
        <v>10.1637858103084</v>
      </c>
    </row>
    <row r="312" spans="1:7">
      <c r="B312" t="s">
        <v>276</v>
      </c>
      <c r="C312">
        <v>2.89058251715111</v>
      </c>
    </row>
    <row r="313" spans="1:7">
      <c r="B313" t="s">
        <v>277</v>
      </c>
      <c r="C313">
        <v>38.3319921988775</v>
      </c>
    </row>
    <row r="314" spans="1:7">
      <c r="B314" t="s">
        <v>278</v>
      </c>
      <c r="C314">
        <v>12.932584209626</v>
      </c>
    </row>
    <row r="315" spans="1:7">
      <c r="B315" t="s">
        <v>279</v>
      </c>
      <c r="C315">
        <v>0.337383565730892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10.1637858103084</v>
      </c>
      <c r="E317">
        <v>1.37824518527452</v>
      </c>
      <c r="F317">
        <v>2.22044604925031e-16</v>
      </c>
    </row>
    <row r="318" spans="1:7">
      <c r="B318" t="s">
        <v>40</v>
      </c>
      <c r="C318">
        <v>0</v>
      </c>
      <c r="D318">
        <v>10.2274364735366</v>
      </c>
      <c r="E318">
        <v>0.218296332014732</v>
      </c>
      <c r="F318">
        <v>0.0542802230715082</v>
      </c>
    </row>
    <row r="319" spans="1:7">
      <c r="B319" t="s">
        <v>41</v>
      </c>
      <c r="C319">
        <v>0</v>
      </c>
      <c r="D319">
        <v>0.0636506632281435</v>
      </c>
      <c r="E319">
        <v>9.00383695704864</v>
      </c>
      <c r="F319">
        <v>1.43252540834603</v>
      </c>
    </row>
    <row r="320" spans="1:7">
      <c r="B320" t="s">
        <v>42</v>
      </c>
      <c r="C320">
        <v>0</v>
      </c>
      <c r="D320">
        <v>1</v>
      </c>
      <c r="E320">
        <v>0.135603525201865</v>
      </c>
      <c r="F320">
        <v>2.18466434721427e-17</v>
      </c>
    </row>
    <row r="323" spans="1:6">
      <c r="A323" t="s">
        <v>282</v>
      </c>
      <c r="B323" t="s">
        <v>283</v>
      </c>
      <c r="C323">
        <v>17.8009171931261</v>
      </c>
    </row>
    <row r="324" spans="1:6">
      <c r="B324" t="s">
        <v>284</v>
      </c>
      <c r="C324">
        <v>20.4250436803728</v>
      </c>
    </row>
    <row r="325" spans="1:6">
      <c r="B325" t="s">
        <v>285</v>
      </c>
      <c r="C325">
        <v>18.9080110522257</v>
      </c>
    </row>
    <row r="326" spans="1:6">
      <c r="B326" t="s">
        <v>286</v>
      </c>
      <c r="C326">
        <v>5.2042437307888</v>
      </c>
    </row>
    <row r="327" spans="1:6">
      <c r="B327" t="s">
        <v>287</v>
      </c>
      <c r="C327">
        <v>112.907837426148</v>
      </c>
    </row>
    <row r="328" spans="1:6">
      <c r="B328" t="s">
        <v>288</v>
      </c>
      <c r="C328">
        <v>40.3054076801028</v>
      </c>
    </row>
    <row r="329" spans="1:6">
      <c r="B329" t="s">
        <v>289</v>
      </c>
      <c r="C329">
        <v>0.356976172769816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18.9080110522257</v>
      </c>
      <c r="E331">
        <v>2.45166496235262</v>
      </c>
      <c r="F331">
        <v>-2.66453525910038e-15</v>
      </c>
    </row>
    <row r="332" spans="1:6">
      <c r="B332" t="s">
        <v>40</v>
      </c>
      <c r="C332">
        <v>0</v>
      </c>
      <c r="D332">
        <v>19.1643303798056</v>
      </c>
      <c r="E332">
        <v>0.218296332014732</v>
      </c>
      <c r="F332">
        <v>0.0542802230715082</v>
      </c>
    </row>
    <row r="333" spans="1:6">
      <c r="B333" t="s">
        <v>41</v>
      </c>
      <c r="C333">
        <v>0</v>
      </c>
      <c r="D333">
        <v>0.25631932757991</v>
      </c>
      <c r="E333">
        <v>16.6746424218878</v>
      </c>
      <c r="F333">
        <v>2.50594518542413</v>
      </c>
    </row>
    <row r="334" spans="1:6">
      <c r="B334" t="s">
        <v>42</v>
      </c>
      <c r="C334">
        <v>0</v>
      </c>
      <c r="D334">
        <v>1</v>
      </c>
      <c r="E334">
        <v>0.129662763343055</v>
      </c>
      <c r="F334">
        <v>-1.40920970044955e-16</v>
      </c>
    </row>
    <row r="337" spans="1:5">
      <c r="A337" t="s">
        <v>292</v>
      </c>
      <c r="B337" t="s">
        <v>293</v>
      </c>
      <c r="C337">
        <v>19.7348083606883</v>
      </c>
    </row>
    <row r="338" spans="1:5">
      <c r="B338" t="s">
        <v>294</v>
      </c>
      <c r="C338">
        <v>20.7247374241973</v>
      </c>
    </row>
    <row r="339" spans="1:5">
      <c r="B339" t="s">
        <v>295</v>
      </c>
      <c r="C339">
        <v>8.64564118013834</v>
      </c>
    </row>
    <row r="340" spans="1:5">
      <c r="B340" t="s">
        <v>296</v>
      </c>
      <c r="C340">
        <v>2.84309991689185</v>
      </c>
    </row>
    <row r="341" spans="1:5">
      <c r="B341" t="s">
        <v>297</v>
      </c>
      <c r="C341">
        <v>25.8134143806987</v>
      </c>
    </row>
    <row r="342" spans="1:5">
      <c r="B342" t="s">
        <v>298</v>
      </c>
      <c r="C342">
        <v>10.2484810194841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8.64564118013834</v>
      </c>
      <c r="E345">
        <v>0</v>
      </c>
    </row>
    <row r="346" spans="1:5">
      <c r="B346" t="s">
        <v>40</v>
      </c>
      <c r="C346">
        <v>0</v>
      </c>
      <c r="D346">
        <v>8.70219453398702</v>
      </c>
      <c r="E346">
        <v>0.0542802230715082</v>
      </c>
    </row>
    <row r="347" spans="1:5">
      <c r="B347" t="s">
        <v>41</v>
      </c>
      <c r="C347">
        <v>0</v>
      </c>
      <c r="D347">
        <v>0.0565533538486801</v>
      </c>
      <c r="E347">
        <v>8.69992140320984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19.141415077054</v>
      </c>
    </row>
    <row r="352" spans="1:5">
      <c r="B352" t="s">
        <v>304</v>
      </c>
      <c r="C352">
        <v>19.589194135533</v>
      </c>
    </row>
    <row r="353" spans="2:5">
      <c r="B353" t="s">
        <v>305</v>
      </c>
      <c r="C353">
        <v>17.5630381343002</v>
      </c>
    </row>
    <row r="354" spans="2:5">
      <c r="B354" t="s">
        <v>306</v>
      </c>
      <c r="C354">
        <v>5.06717677751805</v>
      </c>
    </row>
    <row r="355" spans="2:5">
      <c r="B355" t="s">
        <v>307</v>
      </c>
      <c r="C355">
        <v>91.0768977535852</v>
      </c>
    </row>
    <row r="356" spans="2:5">
      <c r="B356" t="s">
        <v>308</v>
      </c>
      <c r="C356">
        <v>36.0183705070353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17.5630381343002</v>
      </c>
      <c r="E359">
        <v>3.5527136788005e-15</v>
      </c>
    </row>
    <row r="360" spans="2:5">
      <c r="B360" t="s">
        <v>40</v>
      </c>
      <c r="C360">
        <v>0</v>
      </c>
      <c r="D360">
        <v>17.8117872658891</v>
      </c>
      <c r="E360">
        <v>0.0542802230715082</v>
      </c>
    </row>
    <row r="361" spans="2:5">
      <c r="B361" t="s">
        <v>41</v>
      </c>
      <c r="C361">
        <v>0</v>
      </c>
      <c r="D361">
        <v>0.248749131588913</v>
      </c>
      <c r="E361">
        <v>17.6173183573717</v>
      </c>
    </row>
    <row r="362" spans="2:5">
      <c r="B362" t="s">
        <v>42</v>
      </c>
      <c r="C362">
        <v>0</v>
      </c>
      <c r="D362">
        <v>1</v>
      </c>
      <c r="E362">
        <v>2.02283548645387e-16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17.0581591257208</v>
      </c>
      <c r="C2">
        <v>22.833109619369</v>
      </c>
      <c r="D2">
        <v>31.0614618448336</v>
      </c>
      <c r="E2">
        <v>13.1486076849564</v>
      </c>
      <c r="F2">
        <v>546.681728469071</v>
      </c>
      <c r="G2">
        <v>298.533861589761</v>
      </c>
      <c r="H2">
        <v>0.546083481563901</v>
      </c>
    </row>
    <row r="3" spans="1:8">
      <c r="A3" t="s">
        <v>69</v>
      </c>
      <c r="B3">
        <v>17.3620752872208</v>
      </c>
      <c r="C3">
        <v>22.8708202785409</v>
      </c>
      <c r="D3">
        <v>27.7271216901784</v>
      </c>
      <c r="E3">
        <v>13.3608030378253</v>
      </c>
      <c r="F3">
        <v>487.99734174714</v>
      </c>
      <c r="G3">
        <v>301.767669721888</v>
      </c>
      <c r="H3">
        <v>0.618379740843448</v>
      </c>
    </row>
    <row r="4" spans="1:8">
      <c r="A4" t="s">
        <v>80</v>
      </c>
      <c r="B4">
        <v>9.72665525577672</v>
      </c>
      <c r="C4">
        <v>25.7282501157597</v>
      </c>
      <c r="D4">
        <v>17.5201377160791</v>
      </c>
      <c r="E4">
        <v>4.39622224185414</v>
      </c>
      <c r="F4">
        <v>203.734172869834</v>
      </c>
      <c r="G4">
        <v>116.259070528977</v>
      </c>
      <c r="H4">
        <v>0.570640992089505</v>
      </c>
    </row>
    <row r="5" spans="1:8">
      <c r="A5" t="s">
        <v>90</v>
      </c>
      <c r="B5">
        <v>12.6155396859557</v>
      </c>
      <c r="C5">
        <v>24.1321961886739</v>
      </c>
      <c r="D5">
        <v>26.5767459714529</v>
      </c>
      <c r="E5">
        <v>7.22913448462242</v>
      </c>
      <c r="F5">
        <v>367.518430005234</v>
      </c>
      <c r="G5">
        <v>177.585812759784</v>
      </c>
      <c r="H5">
        <v>0.483202468940822</v>
      </c>
    </row>
    <row r="6" spans="1:8">
      <c r="A6" t="s">
        <v>100</v>
      </c>
      <c r="B6">
        <v>9.66464216734571</v>
      </c>
      <c r="C6">
        <v>25.7176911221896</v>
      </c>
      <c r="D6">
        <v>17.6456989755878</v>
      </c>
      <c r="E6">
        <v>4.07471782204222</v>
      </c>
      <c r="F6">
        <v>191.329793178159</v>
      </c>
      <c r="G6">
        <v>92.9819170513277</v>
      </c>
      <c r="H6">
        <v>0.48597719940431</v>
      </c>
    </row>
    <row r="7" spans="1:8">
      <c r="A7" t="s">
        <v>110</v>
      </c>
      <c r="B7">
        <v>12.5577620477913</v>
      </c>
      <c r="C7">
        <v>24.0311949999202</v>
      </c>
      <c r="D7">
        <v>26.7418593675453</v>
      </c>
      <c r="E7">
        <v>6.81568671153799</v>
      </c>
      <c r="F7">
        <v>348.790251465269</v>
      </c>
      <c r="G7">
        <v>150.346272653469</v>
      </c>
      <c r="H7">
        <v>0.431050673067447</v>
      </c>
    </row>
    <row r="8" spans="1:8">
      <c r="A8" t="s">
        <v>120</v>
      </c>
      <c r="B8">
        <v>9.83543596977673</v>
      </c>
      <c r="C8">
        <v>25.6187917653011</v>
      </c>
      <c r="D8">
        <v>17.349183596281</v>
      </c>
      <c r="E8">
        <v>3.86108703004103</v>
      </c>
      <c r="F8">
        <v>174.483217882598</v>
      </c>
      <c r="G8">
        <v>75.2989417180886</v>
      </c>
      <c r="H8">
        <v>0.431554063662181</v>
      </c>
    </row>
    <row r="9" spans="1:8">
      <c r="A9" t="s">
        <v>130</v>
      </c>
      <c r="B9">
        <v>12.725965919574</v>
      </c>
      <c r="C9">
        <v>23.8634365005774</v>
      </c>
      <c r="D9">
        <v>26.4209132558194</v>
      </c>
      <c r="E9">
        <v>6.53652638284414</v>
      </c>
      <c r="F9">
        <v>323.844908192758</v>
      </c>
      <c r="G9">
        <v>128.503698717363</v>
      </c>
      <c r="H9">
        <v>0.396806296676046</v>
      </c>
    </row>
    <row r="10" spans="1:8">
      <c r="A10" t="s">
        <v>140</v>
      </c>
      <c r="B10">
        <v>10.1382387329663</v>
      </c>
      <c r="C10">
        <v>25.4498894547351</v>
      </c>
      <c r="D10">
        <v>16.8382213878659</v>
      </c>
      <c r="E10">
        <v>3.69337385217205</v>
      </c>
      <c r="F10">
        <v>156.1143668675</v>
      </c>
      <c r="G10">
        <v>61.2863833265825</v>
      </c>
      <c r="H10">
        <v>0.392573627631585</v>
      </c>
    </row>
    <row r="11" spans="1:8">
      <c r="A11" t="s">
        <v>150</v>
      </c>
      <c r="B11">
        <v>13.0186873171641</v>
      </c>
      <c r="C11">
        <v>23.6415757775073</v>
      </c>
      <c r="D11">
        <v>25.8507826347991</v>
      </c>
      <c r="E11">
        <v>6.31696224727529</v>
      </c>
      <c r="F11">
        <v>296.545406510624</v>
      </c>
      <c r="G11">
        <v>110.42765162165</v>
      </c>
      <c r="H11">
        <v>0.372380246657752</v>
      </c>
    </row>
    <row r="12" spans="1:8">
      <c r="A12" t="s">
        <v>160</v>
      </c>
      <c r="B12">
        <v>10.545139718791</v>
      </c>
      <c r="C12">
        <v>25.2156392758422</v>
      </c>
      <c r="D12">
        <v>16.1934717736456</v>
      </c>
      <c r="E12">
        <v>3.54871204246356</v>
      </c>
      <c r="F12">
        <v>137.413174764935</v>
      </c>
      <c r="G12">
        <v>49.9250585121858</v>
      </c>
      <c r="H12">
        <v>0.363320755797904</v>
      </c>
    </row>
    <row r="13" spans="1:8">
      <c r="A13" t="s">
        <v>170</v>
      </c>
      <c r="B13">
        <v>13.3948265659503</v>
      </c>
      <c r="C13">
        <v>23.367476552448</v>
      </c>
      <c r="D13">
        <v>25.1416496559384</v>
      </c>
      <c r="E13">
        <v>6.12532077518851</v>
      </c>
      <c r="F13">
        <v>268.656484894885</v>
      </c>
      <c r="G13">
        <v>95.2466839360237</v>
      </c>
      <c r="H13">
        <v>0.354529629066241</v>
      </c>
    </row>
    <row r="14" spans="1:8">
      <c r="A14" t="s">
        <v>180</v>
      </c>
      <c r="B14">
        <v>11.0621833296273</v>
      </c>
      <c r="C14">
        <v>24.9152283334673</v>
      </c>
      <c r="D14">
        <v>15.4397030366286</v>
      </c>
      <c r="E14">
        <v>3.41874497388065</v>
      </c>
      <c r="F14">
        <v>118.885713382041</v>
      </c>
      <c r="G14">
        <v>40.5679401129013</v>
      </c>
      <c r="H14">
        <v>0.341234778837855</v>
      </c>
    </row>
    <row r="15" spans="1:8">
      <c r="A15" t="s">
        <v>190</v>
      </c>
      <c r="B15">
        <v>13.8577007979319</v>
      </c>
      <c r="C15">
        <v>23.0430194882438</v>
      </c>
      <c r="D15">
        <v>24.3125712590975</v>
      </c>
      <c r="E15">
        <v>5.95370055428364</v>
      </c>
      <c r="F15">
        <v>240.694455465066</v>
      </c>
      <c r="G15">
        <v>82.2751203748313</v>
      </c>
      <c r="H15">
        <v>0.34182391204592</v>
      </c>
    </row>
    <row r="16" spans="1:8">
      <c r="A16" t="s">
        <v>200</v>
      </c>
      <c r="B16">
        <v>11.7090692969825</v>
      </c>
      <c r="C16">
        <v>24.5410473611007</v>
      </c>
      <c r="D16">
        <v>14.5882393175183</v>
      </c>
      <c r="E16">
        <v>3.29895661649854</v>
      </c>
      <c r="F16">
        <v>100.867254709698</v>
      </c>
      <c r="G16">
        <v>32.8025726699161</v>
      </c>
      <c r="H16">
        <v>0.325205367830461</v>
      </c>
    </row>
    <row r="17" spans="1:8">
      <c r="A17" t="s">
        <v>210</v>
      </c>
      <c r="B17">
        <v>14.4132217681224</v>
      </c>
      <c r="C17">
        <v>22.6646851730141</v>
      </c>
      <c r="D17">
        <v>23.3809430176163</v>
      </c>
      <c r="E17">
        <v>5.796075271076</v>
      </c>
      <c r="F17">
        <v>213.100594931989</v>
      </c>
      <c r="G17">
        <v>71.1032346986573</v>
      </c>
      <c r="H17">
        <v>0.333660423244477</v>
      </c>
    </row>
    <row r="18" spans="1:8">
      <c r="A18" t="s">
        <v>220</v>
      </c>
      <c r="B18">
        <v>12.5164543755563</v>
      </c>
      <c r="C18">
        <v>24.0773971182996</v>
      </c>
      <c r="D18">
        <v>13.6473871329956</v>
      </c>
      <c r="E18">
        <v>3.18589190916952</v>
      </c>
      <c r="F18">
        <v>83.6389868579302</v>
      </c>
      <c r="G18">
        <v>26.3552465042432</v>
      </c>
      <c r="H18">
        <v>0.315107194555219</v>
      </c>
    </row>
    <row r="19" spans="1:8">
      <c r="A19" t="s">
        <v>230</v>
      </c>
      <c r="B19">
        <v>15.0607480042238</v>
      </c>
      <c r="C19">
        <v>22.2227611116804</v>
      </c>
      <c r="D19">
        <v>22.3764849406909</v>
      </c>
      <c r="E19">
        <v>5.64441632119978</v>
      </c>
      <c r="F19">
        <v>186.364153148897</v>
      </c>
      <c r="G19">
        <v>61.5017839444068</v>
      </c>
      <c r="H19">
        <v>0.330008657272569</v>
      </c>
    </row>
    <row r="20" spans="1:8">
      <c r="A20" t="s">
        <v>240</v>
      </c>
      <c r="B20">
        <v>13.5507703298977</v>
      </c>
      <c r="C20">
        <v>23.5023845073868</v>
      </c>
      <c r="D20">
        <v>12.6047131654089</v>
      </c>
      <c r="E20">
        <v>3.08053125526712</v>
      </c>
      <c r="F20">
        <v>67.3451817694704</v>
      </c>
      <c r="G20">
        <v>21.0013149360218</v>
      </c>
      <c r="H20">
        <v>0.311845842333776</v>
      </c>
    </row>
    <row r="21" spans="1:8">
      <c r="A21" t="s">
        <v>250</v>
      </c>
      <c r="B21">
        <v>15.8251996234311</v>
      </c>
      <c r="C21">
        <v>21.7078060857507</v>
      </c>
      <c r="D21">
        <v>21.2921561830114</v>
      </c>
      <c r="E21">
        <v>5.49881547426811</v>
      </c>
      <c r="F21">
        <v>160.603692351857</v>
      </c>
      <c r="G21">
        <v>53.2236294010477</v>
      </c>
      <c r="H21">
        <v>0.331397296174507</v>
      </c>
    </row>
    <row r="22" spans="1:8">
      <c r="A22" t="s">
        <v>260</v>
      </c>
      <c r="B22">
        <v>14.9251395555753</v>
      </c>
      <c r="C22">
        <v>22.7805155233143</v>
      </c>
      <c r="D22">
        <v>11.4420532255585</v>
      </c>
      <c r="E22">
        <v>2.98570912708013</v>
      </c>
      <c r="F22">
        <v>52.1430711279022</v>
      </c>
      <c r="G22">
        <v>16.5699702744455</v>
      </c>
      <c r="H22">
        <v>0.317778947730194</v>
      </c>
    </row>
    <row r="23" spans="1:8">
      <c r="A23" t="s">
        <v>270</v>
      </c>
      <c r="B23">
        <v>16.7387075196081</v>
      </c>
      <c r="C23">
        <v>21.1051637209793</v>
      </c>
      <c r="D23">
        <v>20.1228601830493</v>
      </c>
      <c r="E23">
        <v>5.35915472863601</v>
      </c>
      <c r="F23">
        <v>135.973040951176</v>
      </c>
      <c r="G23">
        <v>46.0951193239466</v>
      </c>
      <c r="H23">
        <v>0.339001900681902</v>
      </c>
    </row>
    <row r="24" spans="1:8">
      <c r="A24" t="s">
        <v>280</v>
      </c>
      <c r="B24">
        <v>16.7963577301847</v>
      </c>
      <c r="C24">
        <v>21.9147051031037</v>
      </c>
      <c r="D24">
        <v>10.1637858103084</v>
      </c>
      <c r="E24">
        <v>2.89058251715111</v>
      </c>
      <c r="F24">
        <v>38.3319921988775</v>
      </c>
      <c r="G24">
        <v>12.932584209626</v>
      </c>
      <c r="H24">
        <v>0.337383565730892</v>
      </c>
    </row>
    <row r="25" spans="1:8">
      <c r="A25" t="s">
        <v>290</v>
      </c>
      <c r="B25">
        <v>17.8009171931261</v>
      </c>
      <c r="C25">
        <v>20.4250436803728</v>
      </c>
      <c r="D25">
        <v>18.9080110522257</v>
      </c>
      <c r="E25">
        <v>5.2042437307888</v>
      </c>
      <c r="F25">
        <v>112.907837426148</v>
      </c>
      <c r="G25">
        <v>40.3054076801028</v>
      </c>
      <c r="H25">
        <v>0.356976172769816</v>
      </c>
    </row>
    <row r="26" spans="1:8">
      <c r="A26" t="s">
        <v>300</v>
      </c>
      <c r="B26">
        <v>19.7348083606883</v>
      </c>
      <c r="C26">
        <v>20.7247374241973</v>
      </c>
      <c r="D26">
        <v>8.64564118013834</v>
      </c>
      <c r="E26">
        <v>2.84309991689185</v>
      </c>
      <c r="F26">
        <v>25.8134143806987</v>
      </c>
      <c r="G26">
        <v>10.2484810194841</v>
      </c>
      <c r="H26">
        <v>0.397021520219624</v>
      </c>
    </row>
    <row r="27" spans="1:8">
      <c r="A27" t="s">
        <v>310</v>
      </c>
      <c r="B27">
        <v>19.141415077054</v>
      </c>
      <c r="C27">
        <v>19.589194135533</v>
      </c>
      <c r="D27">
        <v>17.5630381343002</v>
      </c>
      <c r="E27">
        <v>5.06717677751805</v>
      </c>
      <c r="F27">
        <v>91.0768977535852</v>
      </c>
      <c r="G27">
        <v>36.0183705070353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2015-03-15T21:26:20Z</dcterms:created>
  <dcterms:modified xsi:type="dcterms:W3CDTF">2015-03-15T21:26:20Z</dcterms:modified>
</cp:coreProperties>
</file>